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<sst xmlns="http://schemas.openxmlformats.org/spreadsheetml/2006/main" count="40" uniqueCount="25">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</sst>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69.102990033222582</c:v>
                </c:pt>
                <c:pt idx="1">
                  <c:v>71.464487743557513</c:v>
                </c:pt>
                <c:pt idx="2">
                  <c:v>72.792792792792795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94.976079734219269</c:v>
                </c:pt>
                <c:pt idx="1">
                  <c:v>101.37146448774355</c:v>
                </c:pt>
                <c:pt idx="2">
                  <c:v>109.12492492492493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72.792792792792795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109.12492492492493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8.3535108958837778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72.792792792792795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109.12492492492493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69.102990033222582</v>
      </c>
      <c r="C13" s="22">
        <v>71.464487743557513</v>
      </c>
      <c r="D13" s="22">
        <v>72.792792792792795</v>
      </c>
    </row>
    <row r="14" spans="1:4" ht="19.149999999999999" customHeight="1" x14ac:dyDescent="0.2">
      <c r="A14" s="11" t="s">
        <v>7</v>
      </c>
      <c r="B14" s="22">
        <v>94.976079734219269</v>
      </c>
      <c r="C14" s="22">
        <v>101.37146448774355</v>
      </c>
      <c r="D14" s="22">
        <v>109.12492492492493</v>
      </c>
    </row>
    <row r="15" spans="1:4" ht="19.149999999999999" customHeight="1" x14ac:dyDescent="0.2">
      <c r="A15" s="11" t="s">
        <v>8</v>
      </c>
      <c r="B15" s="22" t="s">
        <v>17</v>
      </c>
      <c r="C15" s="22">
        <v>5.5319148936170208</v>
      </c>
      <c r="D15" s="22">
        <v>8.3535108958837778</v>
      </c>
    </row>
    <row r="16" spans="1:4" ht="19.149999999999999" customHeight="1" x14ac:dyDescent="0.2">
      <c r="A16" s="11" t="s">
        <v>10</v>
      </c>
      <c r="B16" s="22">
        <v>12.290502793296088</v>
      </c>
      <c r="C16" s="22">
        <v>12.25130890052356</v>
      </c>
      <c r="D16" s="22">
        <v>16.268382352941178</v>
      </c>
    </row>
    <row r="17" spans="1:4" ht="19.149999999999999" customHeight="1" x14ac:dyDescent="0.2">
      <c r="A17" s="11" t="s">
        <v>11</v>
      </c>
      <c r="B17" s="22">
        <v>6.8564036222509701</v>
      </c>
      <c r="C17" s="22">
        <v>17.434210526315788</v>
      </c>
      <c r="D17" s="22">
        <v>24.524524524524523</v>
      </c>
    </row>
    <row r="18" spans="1:4" ht="19.149999999999999" customHeight="1" x14ac:dyDescent="0.2">
      <c r="A18" s="11" t="s">
        <v>12</v>
      </c>
      <c r="B18" s="22">
        <v>16.814569536423733</v>
      </c>
      <c r="C18" s="22">
        <v>24.239373601789794</v>
      </c>
      <c r="D18" s="22">
        <v>30.202398800599667</v>
      </c>
    </row>
    <row r="19" spans="1:4" ht="19.149999999999999" customHeight="1" x14ac:dyDescent="0.2">
      <c r="A19" s="11" t="s">
        <v>13</v>
      </c>
      <c r="B19" s="22">
        <v>88.106312292358808</v>
      </c>
      <c r="C19" s="22">
        <v>97.34443746071652</v>
      </c>
      <c r="D19" s="22">
        <v>98.648648648648646</v>
      </c>
    </row>
    <row r="20" spans="1:4" ht="19.149999999999999" customHeight="1" x14ac:dyDescent="0.2">
      <c r="A20" s="11" t="s">
        <v>15</v>
      </c>
      <c r="B20" s="22" t="s">
        <v>17</v>
      </c>
      <c r="C20" s="22">
        <v>79.650238473767885</v>
      </c>
      <c r="D20" s="22">
        <v>82.011747430249642</v>
      </c>
    </row>
    <row r="21" spans="1:4" ht="19.149999999999999" customHeight="1" x14ac:dyDescent="0.2">
      <c r="A21" s="11" t="s">
        <v>16</v>
      </c>
      <c r="B21" s="22" t="s">
        <v>17</v>
      </c>
      <c r="C21" s="22">
        <v>2.066772655007949</v>
      </c>
      <c r="D21" s="22">
        <v>2.0558002936857562</v>
      </c>
    </row>
    <row r="22" spans="1:4" ht="19.149999999999999" customHeight="1" x14ac:dyDescent="0.2">
      <c r="A22" s="11" t="s">
        <v>6</v>
      </c>
      <c r="B22" s="22">
        <v>41.06312292358804</v>
      </c>
      <c r="C22" s="22">
        <v>32.306725329981148</v>
      </c>
      <c r="D22" s="22">
        <v>18.012048192771086</v>
      </c>
    </row>
    <row r="23" spans="1:4" ht="19.149999999999999" customHeight="1" x14ac:dyDescent="0.2">
      <c r="A23" s="12" t="s">
        <v>14</v>
      </c>
      <c r="B23" s="23">
        <v>10.204081632653061</v>
      </c>
      <c r="C23" s="23">
        <v>6.9787234042553186</v>
      </c>
      <c r="D23" s="23">
        <v>6.0195635816403312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72.792792792792795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109.12492492492493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8.3535108958837778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16.268382352941178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24.524524524524523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30.202398800599667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98.648648648648646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82.011747430249642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2.0558002936857562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18.012048192771086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6.0195635816403312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2016-01-27T08:33:09Z</dcterms:modified>
</cp:coreProperties>
</file>