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<sst xmlns="http://schemas.openxmlformats.org/spreadsheetml/2006/main" count="23" uniqueCount="17">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</sst>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7.4116305587229192</c:v>
                </c:pt>
                <c:pt idx="1">
                  <c:v>5.5793991416309012</c:v>
                </c:pt>
                <c:pt idx="2">
                  <c:v>7.4780701754385959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8384"/>
        <c:axId val="93578752"/>
      </c:lineChart>
      <c:catAx>
        <c:axId val="93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752"/>
        <c:crosses val="autoZero"/>
        <c:auto val="1"/>
        <c:lblAlgn val="ctr"/>
        <c:lblOffset val="100"/>
        <c:noMultiLvlLbl val="0"/>
      </c:catAx>
      <c:valAx>
        <c:axId val="93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20.888355342136855</c:v>
                </c:pt>
                <c:pt idx="1">
                  <c:v>14.457831325301203</c:v>
                </c:pt>
                <c:pt idx="2">
                  <c:v>24.31077694235589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416"/>
        <c:axId val="98914304"/>
      </c:lineChart>
      <c:catAx>
        <c:axId val="98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304"/>
        <c:crosses val="autoZero"/>
        <c:auto val="1"/>
        <c:lblAlgn val="ctr"/>
        <c:lblOffset val="100"/>
        <c:noMultiLvlLbl val="0"/>
      </c:catAx>
      <c:valAx>
        <c:axId val="98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9.2879256965944279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24.31077694235589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9.2879256965944279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9008"/>
        <c:axId val="99067392"/>
      </c:bubbleChart>
      <c:valAx>
        <c:axId val="990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midCat"/>
      </c:valAx>
      <c:valAx>
        <c:axId val="9906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5.1971986730556576</v>
      </c>
      <c r="C13" s="27">
        <v>3.3917682926829271</v>
      </c>
      <c r="D13" s="27">
        <v>6.140350877192982</v>
      </c>
    </row>
    <row r="14" spans="1:4" ht="19.899999999999999" customHeight="1" x14ac:dyDescent="0.2">
      <c r="A14" s="9" t="s">
        <v>9</v>
      </c>
      <c r="B14" s="27">
        <v>11.004784688995215</v>
      </c>
      <c r="C14" s="27">
        <v>8.7631724902939556</v>
      </c>
      <c r="D14" s="27">
        <v>9.2879256965944279</v>
      </c>
    </row>
    <row r="15" spans="1:4" ht="19.899999999999999" customHeight="1" x14ac:dyDescent="0.2">
      <c r="A15" s="9" t="s">
        <v>10</v>
      </c>
      <c r="B15" s="27">
        <v>7.4116305587229192</v>
      </c>
      <c r="C15" s="27">
        <v>5.5793991416309012</v>
      </c>
      <c r="D15" s="27">
        <v>7.4780701754385959</v>
      </c>
    </row>
    <row r="16" spans="1:4" ht="19.899999999999999" customHeight="1" x14ac:dyDescent="0.2">
      <c r="A16" s="10" t="s">
        <v>11</v>
      </c>
      <c r="B16" s="28">
        <v>20.888355342136855</v>
      </c>
      <c r="C16" s="28">
        <v>14.457831325301203</v>
      </c>
      <c r="D16" s="28">
        <v>24.31077694235589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6.140350877192982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9.2879256965944279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7.4780701754385959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24.31077694235589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2016-04-29T08:38:34Z</dcterms:modified>
</cp:coreProperties>
</file>