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<sst xmlns="http://schemas.openxmlformats.org/spreadsheetml/2006/main" count="23" uniqueCount="17">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</sst>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4.3250327653997385</c:v>
                </c:pt>
                <c:pt idx="1">
                  <c:v>8.3979328165374678</c:v>
                </c:pt>
                <c:pt idx="2">
                  <c:v>18.394648829431436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3104"/>
        <c:axId val="97984896"/>
      </c:lineChart>
      <c:catAx>
        <c:axId val="979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auto val="1"/>
        <c:lblAlgn val="ctr"/>
        <c:lblOffset val="100"/>
        <c:noMultiLvlLbl val="0"/>
      </c:catAx>
      <c:valAx>
        <c:axId val="97984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94.761171032357467</c:v>
                </c:pt>
                <c:pt idx="1">
                  <c:v>98.660714285714292</c:v>
                </c:pt>
                <c:pt idx="2">
                  <c:v>98.054474708171199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0256"/>
        <c:axId val="100402688"/>
      </c:lineChart>
      <c:catAx>
        <c:axId val="980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2688"/>
        <c:crosses val="autoZero"/>
        <c:auto val="1"/>
        <c:lblAlgn val="ctr"/>
        <c:lblOffset val="100"/>
        <c:noMultiLvlLbl val="0"/>
      </c:catAx>
      <c:valAx>
        <c:axId val="1004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000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18.394648829431436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41.704116483911555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98.054474708171199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5568"/>
        <c:axId val="100474880"/>
      </c:bubbleChart>
      <c:valAx>
        <c:axId val="100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4880"/>
        <c:crosses val="autoZero"/>
        <c:crossBetween val="midCat"/>
      </c:valAx>
      <c:valAx>
        <c:axId val="100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20.321715817694368</v>
      </c>
      <c r="C13" s="19">
        <v>34.161819143310417</v>
      </c>
      <c r="D13" s="19">
        <v>47.024986518065795</v>
      </c>
    </row>
    <row r="14" spans="1:4" ht="15.6" customHeight="1" x14ac:dyDescent="0.2">
      <c r="A14" s="8" t="s">
        <v>6</v>
      </c>
      <c r="B14" s="19">
        <v>4.3250327653997385</v>
      </c>
      <c r="C14" s="19">
        <v>8.3979328165374678</v>
      </c>
      <c r="D14" s="19">
        <v>18.394648829431436</v>
      </c>
    </row>
    <row r="15" spans="1:4" ht="15.6" customHeight="1" x14ac:dyDescent="0.2">
      <c r="A15" s="8" t="s">
        <v>8</v>
      </c>
      <c r="B15" s="19">
        <v>94.761171032357467</v>
      </c>
      <c r="C15" s="19">
        <v>98.660714285714292</v>
      </c>
      <c r="D15" s="19">
        <v>98.054474708171199</v>
      </c>
    </row>
    <row r="16" spans="1:4" ht="15.6" customHeight="1" x14ac:dyDescent="0.2">
      <c r="A16" s="9" t="s">
        <v>9</v>
      </c>
      <c r="B16" s="20">
        <v>33.941018766756031</v>
      </c>
      <c r="C16" s="20">
        <v>41.371408425876957</v>
      </c>
      <c r="D16" s="20">
        <v>41.704116483911555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47.024986518065795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18.394648829431436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98.054474708171199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41.704116483911555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2015-04-20T11:44:25Z</dcterms:modified>
</cp:coreProperties>
</file>