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<sst xmlns="http://schemas.openxmlformats.org/spreadsheetml/2006/main" count="21" uniqueCount="16">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</sst>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2.1009852216748768</c:v>
                </c:pt>
                <c:pt idx="1">
                  <c:v>2.1047120418848166</c:v>
                </c:pt>
                <c:pt idx="2">
                  <c:v>2.1462686567164178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8816"/>
        <c:axId val="91305856"/>
      </c:lineChart>
      <c:catAx>
        <c:axId val="91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856"/>
        <c:crosses val="autoZero"/>
        <c:auto val="1"/>
        <c:lblAlgn val="ctr"/>
        <c:lblOffset val="100"/>
        <c:noMultiLvlLbl val="0"/>
      </c:catAx>
      <c:valAx>
        <c:axId val="91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42.118226600985217</c:v>
                </c:pt>
                <c:pt idx="1">
                  <c:v>44.502617801047123</c:v>
                </c:pt>
                <c:pt idx="2">
                  <c:v>46.268656716417908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9760"/>
        <c:axId val="91352448"/>
      </c:lineChart>
      <c:catAx>
        <c:axId val="913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448"/>
        <c:crosses val="autoZero"/>
        <c:auto val="1"/>
        <c:lblAlgn val="ctr"/>
        <c:lblOffset val="100"/>
        <c:noMultiLvlLbl val="0"/>
      </c:catAx>
      <c:valAx>
        <c:axId val="91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0.89552238805970152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2.1462686567164178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2064"/>
        <c:axId val="92474368"/>
      </c:bubbleChart>
      <c:valAx>
        <c:axId val="924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368"/>
        <c:crosses val="autoZero"/>
        <c:crossBetween val="midCat"/>
      </c:valAx>
      <c:valAx>
        <c:axId val="924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2.1009852216748768</v>
      </c>
      <c r="C13" s="27">
        <v>2.1047120418848166</v>
      </c>
      <c r="D13" s="27">
        <v>2.1462686567164178</v>
      </c>
    </row>
    <row r="14" spans="1:4" ht="21.6" customHeight="1" x14ac:dyDescent="0.2">
      <c r="A14" s="8" t="s">
        <v>5</v>
      </c>
      <c r="B14" s="27">
        <v>42.118226600985217</v>
      </c>
      <c r="C14" s="27">
        <v>44.502617801047123</v>
      </c>
      <c r="D14" s="27">
        <v>46.268656716417908</v>
      </c>
    </row>
    <row r="15" spans="1:4" ht="21.6" customHeight="1" x14ac:dyDescent="0.2">
      <c r="A15" s="9" t="s">
        <v>6</v>
      </c>
      <c r="B15" s="28">
        <v>0</v>
      </c>
      <c r="C15" s="28">
        <v>0.52356020942408377</v>
      </c>
      <c r="D15" s="28">
        <v>0.89552238805970152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2.1462686567164178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46.268656716417908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0.89552238805970152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2015-04-17T07:50:21Z</dcterms:modified>
</cp:coreProperties>
</file>