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<sst xmlns="http://schemas.openxmlformats.org/spreadsheetml/2006/main" count="24" uniqueCount="18">
  <si>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</si>
  <si>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</si>
  <si>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</si>
  <si>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</si>
  <si>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</si>
  <si>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</si>
  <si>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</si>
  <si>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</si>
  <si>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</si>
  <si>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</si>
  <si>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</si>
  <si>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</si>
  <si>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</si>
  <si>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</si>
  <si>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</si>
  <si>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PRIERO</t>
  </si>
  <si>
    <t>Priero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</si>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</sst>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0.90497737556561098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43.842364532019708</c:v>
                </c:pt>
                <c:pt idx="1">
                  <c:v>44.392523364485982</c:v>
                </c:pt>
                <c:pt idx="2">
                  <c:v>44.796380090497742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44.796380090497742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0.90497737556561098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51.279012345679014</v>
      </c>
      <c r="C13" s="22">
        <v>50.281179138321995</v>
      </c>
      <c r="D13" s="22">
        <v>49.35</v>
      </c>
    </row>
    <row r="14" spans="1:4" ht="19.149999999999999" customHeight="1" x14ac:dyDescent="0.2">
      <c r="A14" s="9" t="s">
        <v>7</v>
      </c>
      <c r="B14" s="22">
        <v>43.842364532019708</v>
      </c>
      <c r="C14" s="22">
        <v>44.392523364485982</v>
      </c>
      <c r="D14" s="22">
        <v>44.796380090497742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0.90497737556561098</v>
      </c>
    </row>
    <row r="16" spans="1:4" ht="19.149999999999999" customHeight="1" x14ac:dyDescent="0.2">
      <c r="A16" s="11" t="s">
        <v>9</v>
      </c>
      <c r="B16" s="23" t="s">
        <v>10</v>
      </c>
      <c r="C16" s="23">
        <v>4.7619047619047619</v>
      </c>
      <c r="D16" s="23">
        <v>8.8295687885010263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49.35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44.796380090497742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0.90497737556561098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8.8295687885010263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2016-01-27T12:34:01Z</dcterms:modified>
</cp:coreProperties>
</file>