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<sst xmlns="http://schemas.openxmlformats.org/spreadsheetml/2006/main" count="23" uniqueCount="17">
  <si>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</si>
  <si>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</si>
  <si>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</si>
  <si>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</si>
  <si>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</si>
  <si>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</si>
  <si>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</si>
  <si>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</si>
  <si>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</si>
  <si>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</si>
  <si>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</si>
  <si>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</si>
  <si>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</si>
  <si>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</si>
  <si>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PRAZZO</t>
  </si>
  <si>
    <t>Prazzo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</si>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</sst>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7.1428571428571423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49184"/>
        <c:axId val="97980416"/>
      </c:lineChart>
      <c:catAx>
        <c:axId val="9794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0416"/>
        <c:crosses val="autoZero"/>
        <c:auto val="1"/>
        <c:lblAlgn val="ctr"/>
        <c:lblOffset val="100"/>
        <c:noMultiLvlLbl val="0"/>
      </c:catAx>
      <c:valAx>
        <c:axId val="979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9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92064"/>
        <c:axId val="97995392"/>
      </c:lineChart>
      <c:catAx>
        <c:axId val="9799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5392"/>
        <c:crosses val="autoZero"/>
        <c:auto val="1"/>
        <c:lblAlgn val="ctr"/>
        <c:lblOffset val="100"/>
        <c:noMultiLvlLbl val="0"/>
      </c:catAx>
      <c:valAx>
        <c:axId val="979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20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5840"/>
        <c:axId val="100441088"/>
      </c:bubbleChart>
      <c:valAx>
        <c:axId val="10043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1088"/>
        <c:crosses val="autoZero"/>
        <c:crossBetween val="midCat"/>
      </c:valAx>
      <c:valAx>
        <c:axId val="10044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358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20.97902097902098</v>
      </c>
      <c r="C13" s="19">
        <v>31.858407079646017</v>
      </c>
      <c r="D13" s="19">
        <v>43.75</v>
      </c>
    </row>
    <row r="14" spans="1:4" ht="15.6" customHeight="1" x14ac:dyDescent="0.2">
      <c r="A14" s="8" t="s">
        <v>6</v>
      </c>
      <c r="B14" s="19">
        <v>20</v>
      </c>
      <c r="C14" s="19">
        <v>7.1428571428571423</v>
      </c>
      <c r="D14" s="19">
        <v>11.76470588235294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33.566433566433567</v>
      </c>
      <c r="C16" s="20">
        <v>51.327433628318587</v>
      </c>
      <c r="D16" s="20">
        <v>50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43.75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11.76470588235294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50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2015-04-20T11:44:21Z</dcterms:modified>
</cp:coreProperties>
</file>