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<sst xmlns="http://schemas.openxmlformats.org/spreadsheetml/2006/main" count="25" uniqueCount="18">
  <si>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</si>
  <si>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</si>
  <si>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</si>
  <si>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</si>
  <si>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</si>
  <si>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</si>
  <si>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</si>
  <si>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</si>
  <si>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</si>
  <si>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</si>
  <si>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</si>
  <si>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</si>
  <si>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</si>
  <si>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</si>
  <si>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</si>
  <si>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PRAZZO</t>
  </si>
  <si>
    <t>Prazzo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</si>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</sst>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</c:v>
                </c:pt>
                <c:pt idx="1">
                  <c:v>62.068965517241381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159.76430976430979</c:v>
                </c:pt>
                <c:pt idx="1">
                  <c:v>153.78446115288222</c:v>
                </c:pt>
                <c:pt idx="2">
                  <c:v>95.656068069861163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95.656068069861163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4608"/>
        <c:axId val="90490368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159.76430976430979</v>
      </c>
      <c r="C13" s="19">
        <v>153.78446115288222</v>
      </c>
      <c r="D13" s="19">
        <v>95.656068069861163</v>
      </c>
    </row>
    <row r="14" spans="1:4" ht="20.45" customHeight="1" x14ac:dyDescent="0.2">
      <c r="A14" s="8" t="s">
        <v>8</v>
      </c>
      <c r="B14" s="19">
        <v>1.3986013986013985</v>
      </c>
      <c r="C14" s="19">
        <v>4.4247787610619467</v>
      </c>
      <c r="D14" s="19">
        <v>3.125</v>
      </c>
    </row>
    <row r="15" spans="1:4" ht="20.45" customHeight="1" x14ac:dyDescent="0.2">
      <c r="A15" s="8" t="s">
        <v>9</v>
      </c>
      <c r="B15" s="19">
        <v>62.5</v>
      </c>
      <c r="C15" s="19">
        <v>62.068965517241381</v>
      </c>
      <c r="D15" s="19">
        <v>87.5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66.666666666666657</v>
      </c>
      <c r="C17" s="20">
        <v>12.5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95.656068069861163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3.125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2016-01-28T09:04:36Z</dcterms:modified>
</cp:coreProperties>
</file>