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<sst xmlns="http://schemas.openxmlformats.org/spreadsheetml/2006/main" count="40" uniqueCount="25">
  <si>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</si>
  <si>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</si>
  <si>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</si>
  <si>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</si>
  <si>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</si>
  <si>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</si>
  <si>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</si>
  <si>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</si>
  <si>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</si>
  <si>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</si>
  <si>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</si>
  <si>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</si>
  <si>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</si>
  <si>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</si>
  <si>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</si>
  <si>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</si>
  <si>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</si>
  <si>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</si>
  <si>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</si>
  <si>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</si>
  <si>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</si>
  <si>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</si>
  <si>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PRAZZO</t>
  </si>
  <si>
    <t>Prazzo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</si>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</sst>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93.288590604026851</c:v>
                </c:pt>
                <c:pt idx="1">
                  <c:v>91.056910569105682</c:v>
                </c:pt>
                <c:pt idx="2">
                  <c:v>90.109890109890117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75.201342281879192</c:v>
                </c:pt>
                <c:pt idx="1">
                  <c:v>80.219512195121951</c:v>
                </c:pt>
                <c:pt idx="2">
                  <c:v>83.703296703296701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697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90.109890109890117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83.703296703296701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90.109890109890117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83.703296703296701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4656"/>
        <c:axId val="94616960"/>
      </c:bubbleChart>
      <c:valAx>
        <c:axId val="946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6960"/>
        <c:crosses val="autoZero"/>
        <c:crossBetween val="midCat"/>
      </c:valAx>
      <c:valAx>
        <c:axId val="9461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93.288590604026851</v>
      </c>
      <c r="C13" s="22">
        <v>91.056910569105682</v>
      </c>
      <c r="D13" s="22">
        <v>90.109890109890117</v>
      </c>
    </row>
    <row r="14" spans="1:4" ht="19.149999999999999" customHeight="1" x14ac:dyDescent="0.2">
      <c r="A14" s="11" t="s">
        <v>7</v>
      </c>
      <c r="B14" s="22">
        <v>75.201342281879192</v>
      </c>
      <c r="C14" s="22">
        <v>80.219512195121951</v>
      </c>
      <c r="D14" s="22">
        <v>83.703296703296701</v>
      </c>
    </row>
    <row r="15" spans="1:4" ht="19.149999999999999" customHeight="1" x14ac:dyDescent="0.2">
      <c r="A15" s="11" t="s">
        <v>8</v>
      </c>
      <c r="B15" s="22" t="s">
        <v>17</v>
      </c>
      <c r="C15" s="22">
        <v>3.6036036036036037</v>
      </c>
      <c r="D15" s="22">
        <v>0</v>
      </c>
    </row>
    <row r="16" spans="1:4" ht="19.149999999999999" customHeight="1" x14ac:dyDescent="0.2">
      <c r="A16" s="11" t="s">
        <v>10</v>
      </c>
      <c r="B16" s="22">
        <v>80.424528301886795</v>
      </c>
      <c r="C16" s="22">
        <v>85.074626865671647</v>
      </c>
      <c r="D16" s="22">
        <v>88.571428571428569</v>
      </c>
    </row>
    <row r="17" spans="1:4" ht="19.149999999999999" customHeight="1" x14ac:dyDescent="0.2">
      <c r="A17" s="11" t="s">
        <v>11</v>
      </c>
      <c r="B17" s="22">
        <v>66.153846153846146</v>
      </c>
      <c r="C17" s="22">
        <v>79.377431906614788</v>
      </c>
      <c r="D17" s="22">
        <v>84.705882352941174</v>
      </c>
    </row>
    <row r="18" spans="1:4" ht="19.149999999999999" customHeight="1" x14ac:dyDescent="0.2">
      <c r="A18" s="11" t="s">
        <v>12</v>
      </c>
      <c r="B18" s="22">
        <v>16.36094674556216</v>
      </c>
      <c r="C18" s="22">
        <v>24.395604395604323</v>
      </c>
      <c r="D18" s="22">
        <v>33.936170212766001</v>
      </c>
    </row>
    <row r="19" spans="1:4" ht="19.149999999999999" customHeight="1" x14ac:dyDescent="0.2">
      <c r="A19" s="11" t="s">
        <v>13</v>
      </c>
      <c r="B19" s="22">
        <v>82.885906040268452</v>
      </c>
      <c r="C19" s="22">
        <v>91.666666666666657</v>
      </c>
      <c r="D19" s="22">
        <v>94.780219780219781</v>
      </c>
    </row>
    <row r="20" spans="1:4" ht="19.149999999999999" customHeight="1" x14ac:dyDescent="0.2">
      <c r="A20" s="11" t="s">
        <v>15</v>
      </c>
      <c r="B20" s="22" t="s">
        <v>17</v>
      </c>
      <c r="C20" s="22">
        <v>64.748201438848923</v>
      </c>
      <c r="D20" s="22">
        <v>73.69668246445498</v>
      </c>
    </row>
    <row r="21" spans="1:4" ht="19.149999999999999" customHeight="1" x14ac:dyDescent="0.2">
      <c r="A21" s="11" t="s">
        <v>16</v>
      </c>
      <c r="B21" s="22" t="s">
        <v>17</v>
      </c>
      <c r="C21" s="22">
        <v>10.791366906474821</v>
      </c>
      <c r="D21" s="22">
        <v>4.028436018957346</v>
      </c>
    </row>
    <row r="22" spans="1:4" ht="19.149999999999999" customHeight="1" x14ac:dyDescent="0.2">
      <c r="A22" s="11" t="s">
        <v>6</v>
      </c>
      <c r="B22" s="22">
        <v>67.785234899328856</v>
      </c>
      <c r="C22" s="22">
        <v>75.609756097560975</v>
      </c>
      <c r="D22" s="22">
        <v>79.120879120879124</v>
      </c>
    </row>
    <row r="23" spans="1:4" ht="19.149999999999999" customHeight="1" x14ac:dyDescent="0.2">
      <c r="A23" s="12" t="s">
        <v>14</v>
      </c>
      <c r="B23" s="23">
        <v>4.0935672514619883</v>
      </c>
      <c r="C23" s="23">
        <v>0.38834951456310679</v>
      </c>
      <c r="D23" s="23">
        <v>0.78431372549019607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90.109890109890117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83.703296703296701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88.571428571428569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84.705882352941174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33.936170212766001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94.780219780219781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73.69668246445498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4.028436018957346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79.120879120879124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0.78431372549019607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2016-01-27T08:33:03Z</dcterms:modified>
</cp:coreProperties>
</file>