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<sst xmlns="http://schemas.openxmlformats.org/spreadsheetml/2006/main" count="23" uniqueCount="17">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</sst>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3.7810945273631837</c:v>
                </c:pt>
                <c:pt idx="1">
                  <c:v>3.4375000000000004</c:v>
                </c:pt>
                <c:pt idx="2">
                  <c:v>4.2001235330450895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616"/>
        <c:axId val="93577984"/>
      </c:lineChart>
      <c:catAx>
        <c:axId val="93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7984"/>
        <c:crosses val="autoZero"/>
        <c:auto val="1"/>
        <c:lblAlgn val="ctr"/>
        <c:lblOffset val="100"/>
        <c:noMultiLvlLbl val="0"/>
      </c:catAx>
      <c:valAx>
        <c:axId val="93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13.300492610837439</c:v>
                </c:pt>
                <c:pt idx="1">
                  <c:v>12.121212121212121</c:v>
                </c:pt>
                <c:pt idx="2">
                  <c:v>17.880794701986755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7648"/>
        <c:axId val="98911360"/>
      </c:lineChart>
      <c:catAx>
        <c:axId val="989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1360"/>
        <c:crosses val="autoZero"/>
        <c:auto val="1"/>
        <c:lblAlgn val="ctr"/>
        <c:lblOffset val="100"/>
        <c:noMultiLvlLbl val="0"/>
      </c:catAx>
      <c:valAx>
        <c:axId val="989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7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5.7023643949930456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17.880794701986755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5.7023643949930456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7856"/>
        <c:axId val="99019776"/>
      </c:bubbleChart>
      <c:valAx>
        <c:axId val="9901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776"/>
        <c:crosses val="autoZero"/>
        <c:crossBetween val="midCat"/>
      </c:valAx>
      <c:valAx>
        <c:axId val="990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1.347305389221557</v>
      </c>
      <c r="C13" s="27">
        <v>2.4804177545691903</v>
      </c>
      <c r="D13" s="27">
        <v>3</v>
      </c>
    </row>
    <row r="14" spans="1:4" ht="19.899999999999999" customHeight="1" x14ac:dyDescent="0.2">
      <c r="A14" s="9" t="s">
        <v>9</v>
      </c>
      <c r="B14" s="27">
        <v>8.6053412462908021</v>
      </c>
      <c r="C14" s="27">
        <v>4.8638132295719849</v>
      </c>
      <c r="D14" s="27">
        <v>5.7023643949930456</v>
      </c>
    </row>
    <row r="15" spans="1:4" ht="19.899999999999999" customHeight="1" x14ac:dyDescent="0.2">
      <c r="A15" s="9" t="s">
        <v>10</v>
      </c>
      <c r="B15" s="27">
        <v>3.7810945273631837</v>
      </c>
      <c r="C15" s="27">
        <v>3.4375000000000004</v>
      </c>
      <c r="D15" s="27">
        <v>4.2001235330450895</v>
      </c>
    </row>
    <row r="16" spans="1:4" ht="19.899999999999999" customHeight="1" x14ac:dyDescent="0.2">
      <c r="A16" s="10" t="s">
        <v>11</v>
      </c>
      <c r="B16" s="28">
        <v>13.300492610837439</v>
      </c>
      <c r="C16" s="28">
        <v>12.121212121212121</v>
      </c>
      <c r="D16" s="28">
        <v>17.880794701986755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5.7023643949930456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4.2001235330450895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17.880794701986755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2016-04-29T08:38:24Z</dcterms:modified>
</cp:coreProperties>
</file>