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<sst xmlns="http://schemas.openxmlformats.org/spreadsheetml/2006/main" count="23" uniqueCount="17">
  <si>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</si>
  <si>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</si>
  <si>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</si>
  <si>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</si>
  <si>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</si>
  <si>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</si>
  <si>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</si>
  <si>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</si>
  <si>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</si>
  <si>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</si>
  <si>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</si>
  <si>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</si>
  <si>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</si>
  <si>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</si>
  <si>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PIOBESI D'ALBA</t>
  </si>
  <si>
    <t>Piobesi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</si>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</sst>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1.098901098901099</c:v>
                </c:pt>
                <c:pt idx="1">
                  <c:v>11.458333333333332</c:v>
                </c:pt>
                <c:pt idx="2">
                  <c:v>29.069767441860467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4704"/>
        <c:axId val="97946624"/>
      </c:lineChart>
      <c:catAx>
        <c:axId val="979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624"/>
        <c:crosses val="autoZero"/>
        <c:auto val="1"/>
        <c:lblAlgn val="ctr"/>
        <c:lblOffset val="100"/>
        <c:noMultiLvlLbl val="0"/>
      </c:catAx>
      <c:valAx>
        <c:axId val="9794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100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8992"/>
        <c:axId val="97991296"/>
      </c:lineChart>
      <c:catAx>
        <c:axId val="979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auto val="1"/>
        <c:lblAlgn val="ctr"/>
        <c:lblOffset val="100"/>
        <c:noMultiLvlLbl val="0"/>
      </c:catAx>
      <c:valAx>
        <c:axId val="979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35.175202156334237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5728"/>
        <c:axId val="100435456"/>
      </c:bubbleChart>
      <c:valAx>
        <c:axId val="100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456"/>
        <c:crosses val="autoZero"/>
        <c:crossBetween val="midCat"/>
      </c:valAx>
      <c:valAx>
        <c:axId val="1004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25.961538461538463</v>
      </c>
      <c r="C13" s="19">
        <v>44.174757281553397</v>
      </c>
      <c r="D13" s="19">
        <v>57.816711590296499</v>
      </c>
    </row>
    <row r="14" spans="1:4" ht="15.6" customHeight="1" x14ac:dyDescent="0.2">
      <c r="A14" s="8" t="s">
        <v>6</v>
      </c>
      <c r="B14" s="19">
        <v>1.098901098901099</v>
      </c>
      <c r="C14" s="19">
        <v>11.458333333333332</v>
      </c>
      <c r="D14" s="19">
        <v>29.069767441860467</v>
      </c>
    </row>
    <row r="15" spans="1:4" ht="15.6" customHeight="1" x14ac:dyDescent="0.2">
      <c r="A15" s="8" t="s">
        <v>8</v>
      </c>
      <c r="B15" s="19">
        <v>98.245614035087712</v>
      </c>
      <c r="C15" s="19">
        <v>100</v>
      </c>
      <c r="D15" s="19">
        <v>96</v>
      </c>
    </row>
    <row r="16" spans="1:4" ht="15.6" customHeight="1" x14ac:dyDescent="0.2">
      <c r="A16" s="9" t="s">
        <v>9</v>
      </c>
      <c r="B16" s="20">
        <v>37.5</v>
      </c>
      <c r="C16" s="20">
        <v>36.893203883495147</v>
      </c>
      <c r="D16" s="20">
        <v>35.175202156334237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57.816711590296499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29.069767441860467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35.175202156334237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2015-04-20T11:44:16Z</dcterms:modified>
</cp:coreProperties>
</file>