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<sst xmlns="http://schemas.openxmlformats.org/spreadsheetml/2006/main" count="25" uniqueCount="18">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</sst>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22.079116835326587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24.590163934426229</c:v>
                </c:pt>
                <c:pt idx="1">
                  <c:v>23.404255319148938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152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16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52.173913043478258</v>
      </c>
      <c r="C13" s="28">
        <v>55.932203389830505</v>
      </c>
      <c r="D13" s="28">
        <v>57.446808510638306</v>
      </c>
    </row>
    <row r="14" spans="1:4" ht="17.45" customHeight="1" x14ac:dyDescent="0.25">
      <c r="A14" s="9" t="s">
        <v>8</v>
      </c>
      <c r="B14" s="28">
        <v>24.590163934426229</v>
      </c>
      <c r="C14" s="28">
        <v>23.404255319148938</v>
      </c>
      <c r="D14" s="28">
        <v>31.578947368421051</v>
      </c>
    </row>
    <row r="15" spans="1:4" ht="17.45" customHeight="1" x14ac:dyDescent="0.25">
      <c r="A15" s="27" t="s">
        <v>9</v>
      </c>
      <c r="B15" s="28">
        <v>39.230769230769234</v>
      </c>
      <c r="C15" s="28">
        <v>41.509433962264154</v>
      </c>
      <c r="D15" s="28">
        <v>45.882352941176471</v>
      </c>
    </row>
    <row r="16" spans="1:4" ht="17.45" customHeight="1" x14ac:dyDescent="0.25">
      <c r="A16" s="27" t="s">
        <v>10</v>
      </c>
      <c r="B16" s="28">
        <v>22.079116835326587</v>
      </c>
      <c r="C16" s="28">
        <v>0</v>
      </c>
      <c r="D16" s="28">
        <v>22.222222222222221</v>
      </c>
    </row>
    <row r="17" spans="1:4" ht="17.45" customHeight="1" x14ac:dyDescent="0.25">
      <c r="A17" s="10" t="s">
        <v>6</v>
      </c>
      <c r="B17" s="31">
        <v>125</v>
      </c>
      <c r="C17" s="31">
        <v>500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57.446808510638306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31.578947368421051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45.882352941176471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2016-03-11T09:07:35Z</dcterms:modified>
</cp:coreProperties>
</file>