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<sst xmlns="http://schemas.openxmlformats.org/spreadsheetml/2006/main" count="23" uniqueCount="17">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</sst>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1104"/>
        <c:axId val="97982336"/>
      </c:lineChart>
      <c:catAx>
        <c:axId val="979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auto val="1"/>
        <c:lblAlgn val="ctr"/>
        <c:lblOffset val="100"/>
        <c:noMultiLvlLbl val="0"/>
      </c:catAx>
      <c:valAx>
        <c:axId val="979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100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4624"/>
        <c:axId val="97999104"/>
      </c:lineChart>
      <c:catAx>
        <c:axId val="9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auto val="1"/>
        <c:lblAlgn val="ctr"/>
        <c:lblOffset val="100"/>
        <c:noMultiLvlLbl val="0"/>
      </c:catAx>
      <c:valAx>
        <c:axId val="979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0320"/>
        <c:axId val="100444800"/>
      </c:bubbleChart>
      <c:valAx>
        <c:axId val="1004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midCat"/>
      </c:valAx>
      <c:valAx>
        <c:axId val="100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2.8985507246376812</v>
      </c>
      <c r="C13" s="19">
        <v>38.888888888888893</v>
      </c>
      <c r="D13" s="19">
        <v>59.090909090909093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25</v>
      </c>
    </row>
    <row r="15" spans="1:4" ht="15.6" customHeight="1" x14ac:dyDescent="0.2">
      <c r="A15" s="8" t="s">
        <v>8</v>
      </c>
      <c r="B15" s="19">
        <v>22.222222222222221</v>
      </c>
      <c r="C15" s="19">
        <v>100</v>
      </c>
      <c r="D15" s="19">
        <v>75</v>
      </c>
    </row>
    <row r="16" spans="1:4" ht="15.6" customHeight="1" x14ac:dyDescent="0.2">
      <c r="A16" s="9" t="s">
        <v>9</v>
      </c>
      <c r="B16" s="20">
        <v>4.3478260869565215</v>
      </c>
      <c r="C16" s="20">
        <v>35.185185185185183</v>
      </c>
      <c r="D16" s="20">
        <v>29.545454545454547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59.090909090909093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29.545454545454547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2015-04-20T11:44:15Z</dcterms:modified>
</cp:coreProperties>
</file>