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<sst xmlns="http://schemas.openxmlformats.org/spreadsheetml/2006/main" count="23" uniqueCount="17">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</sst>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560"/>
        <c:axId val="89508096"/>
      </c:lineChart>
      <c:catAx>
        <c:axId val="89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096"/>
        <c:crosses val="autoZero"/>
        <c:auto val="1"/>
        <c:lblAlgn val="ctr"/>
        <c:lblOffset val="100"/>
        <c:noMultiLvlLbl val="0"/>
      </c:catAx>
      <c:valAx>
        <c:axId val="89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552"/>
        <c:axId val="60478208"/>
      </c:bubbleChart>
      <c:valAx>
        <c:axId val="604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23.333333333333332</c:v>
                </c:pt>
                <c:pt idx="1">
                  <c:v>28.125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37.209302325581397</v>
      </c>
      <c r="C13" s="28">
        <v>36.95652173913043</v>
      </c>
      <c r="D13" s="28">
        <v>45.454545454545453</v>
      </c>
    </row>
    <row r="14" spans="1:4" ht="19.899999999999999" customHeight="1" x14ac:dyDescent="0.2">
      <c r="A14" s="9" t="s">
        <v>8</v>
      </c>
      <c r="B14" s="28">
        <v>10</v>
      </c>
      <c r="C14" s="28">
        <v>18.75</v>
      </c>
      <c r="D14" s="28">
        <v>14.285714285714285</v>
      </c>
    </row>
    <row r="15" spans="1:4" ht="19.899999999999999" customHeight="1" x14ac:dyDescent="0.2">
      <c r="A15" s="9" t="s">
        <v>9</v>
      </c>
      <c r="B15" s="28">
        <v>23.333333333333332</v>
      </c>
      <c r="C15" s="28">
        <v>28.125</v>
      </c>
      <c r="D15" s="28">
        <v>28.571428571428569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45.454545454545453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14.285714285714285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28.571428571428569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2016-01-26T15:01:34Z</dcterms:modified>
</cp:coreProperties>
</file>