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<sst xmlns="http://schemas.openxmlformats.org/spreadsheetml/2006/main" count="23" uniqueCount="17">
  <si>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</si>
  <si>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</si>
  <si>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</si>
  <si>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</si>
  <si>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</si>
  <si>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</si>
  <si>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</si>
  <si>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</si>
  <si>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</si>
  <si>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</si>
  <si>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</si>
  <si>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</si>
  <si>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</si>
  <si>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</si>
  <si>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PIASCO</t>
  </si>
  <si>
    <t>Piasco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</si>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</sst>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6.8283917340521114</c:v>
                </c:pt>
                <c:pt idx="1">
                  <c:v>3.8103302286198142</c:v>
                </c:pt>
                <c:pt idx="2">
                  <c:v>3.7094281298299845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6464"/>
        <c:axId val="93568000"/>
      </c:lineChart>
      <c:catAx>
        <c:axId val="935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8000"/>
        <c:crosses val="autoZero"/>
        <c:auto val="1"/>
        <c:lblAlgn val="ctr"/>
        <c:lblOffset val="100"/>
        <c:noMultiLvlLbl val="0"/>
      </c:catAx>
      <c:valAx>
        <c:axId val="935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18.226600985221676</c:v>
                </c:pt>
                <c:pt idx="1">
                  <c:v>8.6705202312138727</c:v>
                </c:pt>
                <c:pt idx="2">
                  <c:v>7.9136690647482011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6496"/>
        <c:axId val="98909184"/>
      </c:lineChart>
      <c:catAx>
        <c:axId val="989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9184"/>
        <c:crosses val="autoZero"/>
        <c:auto val="1"/>
        <c:lblAlgn val="ctr"/>
        <c:lblOffset val="100"/>
        <c:noMultiLvlLbl val="0"/>
      </c:catAx>
      <c:valAx>
        <c:axId val="98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6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2.6798307475317347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4.9572649572649574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7.9136690647482011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2.6798307475317347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4.9572649572649574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91488"/>
        <c:axId val="99018624"/>
      </c:bubbleChart>
      <c:valAx>
        <c:axId val="989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8624"/>
        <c:crosses val="autoZero"/>
        <c:crossBetween val="midCat"/>
      </c:valAx>
      <c:valAx>
        <c:axId val="990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3.7572254335260116</v>
      </c>
      <c r="C13" s="27">
        <v>2.5</v>
      </c>
      <c r="D13" s="27">
        <v>2.6798307475317347</v>
      </c>
    </row>
    <row r="14" spans="1:4" ht="19.899999999999999" customHeight="1" x14ac:dyDescent="0.2">
      <c r="A14" s="9" t="s">
        <v>9</v>
      </c>
      <c r="B14" s="27">
        <v>11.87648456057007</v>
      </c>
      <c r="C14" s="27">
        <v>5.5888223552894214</v>
      </c>
      <c r="D14" s="27">
        <v>4.9572649572649574</v>
      </c>
    </row>
    <row r="15" spans="1:4" ht="19.899999999999999" customHeight="1" x14ac:dyDescent="0.2">
      <c r="A15" s="9" t="s">
        <v>10</v>
      </c>
      <c r="B15" s="27">
        <v>6.8283917340521114</v>
      </c>
      <c r="C15" s="27">
        <v>3.8103302286198142</v>
      </c>
      <c r="D15" s="27">
        <v>3.7094281298299845</v>
      </c>
    </row>
    <row r="16" spans="1:4" ht="19.899999999999999" customHeight="1" x14ac:dyDescent="0.2">
      <c r="A16" s="10" t="s">
        <v>11</v>
      </c>
      <c r="B16" s="28">
        <v>18.226600985221676</v>
      </c>
      <c r="C16" s="28">
        <v>8.6705202312138727</v>
      </c>
      <c r="D16" s="28">
        <v>7.9136690647482011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2.6798307475317347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4.9572649572649574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3.7094281298299845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7.9136690647482011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2016-04-29T08:38:20Z</dcterms:modified>
</cp:coreProperties>
</file>