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<sst xmlns="http://schemas.openxmlformats.org/spreadsheetml/2006/main" count="23" uniqueCount="17">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</sst>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4.3715846994535523</c:v>
                </c:pt>
                <c:pt idx="1">
                  <c:v>8.8948787061994601</c:v>
                </c:pt>
                <c:pt idx="2">
                  <c:v>21.005917159763314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6624"/>
        <c:axId val="97950720"/>
      </c:lineChart>
      <c:catAx>
        <c:axId val="979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720"/>
        <c:crosses val="autoZero"/>
        <c:auto val="1"/>
        <c:lblAlgn val="ctr"/>
        <c:lblOffset val="100"/>
        <c:noMultiLvlLbl val="0"/>
      </c:catAx>
      <c:valAx>
        <c:axId val="9795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97.552447552447546</c:v>
                </c:pt>
                <c:pt idx="1">
                  <c:v>98.141263940520446</c:v>
                </c:pt>
                <c:pt idx="2">
                  <c:v>99.576271186440678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296"/>
        <c:axId val="97993856"/>
      </c:lineChart>
      <c:catAx>
        <c:axId val="979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3856"/>
        <c:crosses val="autoZero"/>
        <c:auto val="1"/>
        <c:lblAlgn val="ctr"/>
        <c:lblOffset val="100"/>
        <c:noMultiLvlLbl val="0"/>
      </c:catAx>
      <c:valAx>
        <c:axId val="979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21.005917159763314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42.595063375583727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99.576271186440678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3920"/>
        <c:axId val="100440320"/>
      </c:bubbleChart>
      <c:valAx>
        <c:axId val="1004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crossBetween val="midCat"/>
      </c:valAx>
      <c:valAx>
        <c:axId val="1004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3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20.067643742953777</v>
      </c>
      <c r="C13" s="19">
        <v>33.749133749133748</v>
      </c>
      <c r="D13" s="19">
        <v>47.965310206804531</v>
      </c>
    </row>
    <row r="14" spans="1:4" ht="15.6" customHeight="1" x14ac:dyDescent="0.2">
      <c r="A14" s="8" t="s">
        <v>6</v>
      </c>
      <c r="B14" s="19">
        <v>4.3715846994535523</v>
      </c>
      <c r="C14" s="19">
        <v>8.8948787061994601</v>
      </c>
      <c r="D14" s="19">
        <v>21.005917159763314</v>
      </c>
    </row>
    <row r="15" spans="1:4" ht="15.6" customHeight="1" x14ac:dyDescent="0.2">
      <c r="A15" s="8" t="s">
        <v>8</v>
      </c>
      <c r="B15" s="19">
        <v>97.552447552447546</v>
      </c>
      <c r="C15" s="19">
        <v>98.141263940520446</v>
      </c>
      <c r="D15" s="19">
        <v>99.576271186440678</v>
      </c>
    </row>
    <row r="16" spans="1:4" ht="15.6" customHeight="1" x14ac:dyDescent="0.2">
      <c r="A16" s="9" t="s">
        <v>9</v>
      </c>
      <c r="B16" s="20">
        <v>33.220593761743707</v>
      </c>
      <c r="C16" s="20">
        <v>41.510741510741511</v>
      </c>
      <c r="D16" s="20">
        <v>42.595063375583727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47.965310206804531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21.005917159763314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99.576271186440678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42.595063375583727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2015-04-20T11:44:12Z</dcterms:modified>
</cp:coreProperties>
</file>