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<sst xmlns="http://schemas.openxmlformats.org/spreadsheetml/2006/main" count="23" uniqueCount="17">
  <si>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</si>
  <si>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</si>
  <si>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</si>
  <si>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</si>
  <si>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</si>
  <si>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</si>
  <si>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</si>
  <si>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</si>
  <si>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</si>
  <si>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</si>
  <si>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</si>
  <si>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</si>
  <si>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</si>
  <si>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</si>
  <si>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PAROLDO</t>
  </si>
  <si>
    <t>Paroldo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</si>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</sst>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5472"/>
        <c:axId val="97949184"/>
      </c:lineChart>
      <c:catAx>
        <c:axId val="979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9184"/>
        <c:crosses val="autoZero"/>
        <c:auto val="1"/>
        <c:lblAlgn val="ctr"/>
        <c:lblOffset val="100"/>
        <c:noMultiLvlLbl val="0"/>
      </c:catAx>
      <c:valAx>
        <c:axId val="9794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9760"/>
        <c:axId val="97992064"/>
      </c:lineChart>
      <c:catAx>
        <c:axId val="979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064"/>
        <c:crosses val="autoZero"/>
        <c:auto val="1"/>
        <c:lblAlgn val="ctr"/>
        <c:lblOffset val="100"/>
        <c:noMultiLvlLbl val="0"/>
      </c:catAx>
      <c:valAx>
        <c:axId val="979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41.592920353982301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27264"/>
        <c:axId val="100436224"/>
      </c:bubbleChart>
      <c:valAx>
        <c:axId val="1004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6224"/>
        <c:crosses val="autoZero"/>
        <c:crossBetween val="midCat"/>
      </c:valAx>
      <c:valAx>
        <c:axId val="10043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7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17.21311475409836</v>
      </c>
      <c r="C13" s="19">
        <v>34.745762711864408</v>
      </c>
      <c r="D13" s="19">
        <v>48.672566371681413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30</v>
      </c>
    </row>
    <row r="15" spans="1:4" ht="15.6" customHeight="1" x14ac:dyDescent="0.2">
      <c r="A15" s="8" t="s">
        <v>8</v>
      </c>
      <c r="B15" s="19">
        <v>100</v>
      </c>
      <c r="C15" s="19">
        <v>90</v>
      </c>
      <c r="D15" s="19">
        <v>100</v>
      </c>
    </row>
    <row r="16" spans="1:4" ht="15.6" customHeight="1" x14ac:dyDescent="0.2">
      <c r="A16" s="9" t="s">
        <v>9</v>
      </c>
      <c r="B16" s="20">
        <v>27.049180327868854</v>
      </c>
      <c r="C16" s="20">
        <v>38.983050847457626</v>
      </c>
      <c r="D16" s="20">
        <v>41.592920353982301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48.672566371681413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41.592920353982301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2015-04-20T11:44:09Z</dcterms:modified>
</cp:coreProperties>
</file>