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<sst xmlns="http://schemas.openxmlformats.org/spreadsheetml/2006/main" count="24" uniqueCount="18">
  <si>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</si>
  <si>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</si>
  <si>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</si>
  <si>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</si>
  <si>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</si>
  <si>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</si>
  <si>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</si>
  <si>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</si>
  <si>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</si>
  <si>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</si>
  <si>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</si>
  <si>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</si>
  <si>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</si>
  <si>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</si>
  <si>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</si>
  <si>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PAROLDO</t>
  </si>
  <si>
    <t>Paroldo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</si>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</sst>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29.411764705882355</c:v>
                </c:pt>
                <c:pt idx="1">
                  <c:v>30.841121495327101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Paroldo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32992"/>
        <c:axId val="84135296"/>
      </c:scatterChart>
      <c:valAx>
        <c:axId val="8413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5296"/>
        <c:crosses val="autoZero"/>
        <c:crossBetween val="midCat"/>
      </c:valAx>
      <c:valAx>
        <c:axId val="8413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2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40.895582329317271</v>
      </c>
      <c r="C13" s="22">
        <v>41.012500000000003</v>
      </c>
      <c r="D13" s="22">
        <v>53.52</v>
      </c>
    </row>
    <row r="14" spans="1:4" ht="19.149999999999999" customHeight="1" x14ac:dyDescent="0.2">
      <c r="A14" s="9" t="s">
        <v>7</v>
      </c>
      <c r="B14" s="22">
        <v>29.411764705882355</v>
      </c>
      <c r="C14" s="22">
        <v>30.841121495327101</v>
      </c>
      <c r="D14" s="22">
        <v>50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5.2845528455284558</v>
      </c>
      <c r="D16" s="23">
        <v>2.6315789473684208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53.52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2.6315789473684208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2016-01-27T12:33:46Z</dcterms:modified>
</cp:coreProperties>
</file>