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<sst xmlns="http://schemas.openxmlformats.org/spreadsheetml/2006/main" count="52" uniqueCount="26">
  <si>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</si>
  <si>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</si>
  <si>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</si>
  <si>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</si>
  <si>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</si>
  <si>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</si>
  <si>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</si>
  <si>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</si>
  <si>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</si>
  <si>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</si>
  <si>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</si>
  <si>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</si>
  <si>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</si>
  <si>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</si>
  <si>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</si>
  <si>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</si>
  <si>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</si>
  <si>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</si>
  <si>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</si>
  <si>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</si>
  <si>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</si>
  <si>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PAROLDO</t>
  </si>
  <si>
    <t>….</t>
  </si>
  <si>
    <t>-</t>
  </si>
  <si>
    <t>Paroldo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</si>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</sst>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Paroldo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176"/>
        <c:axId val="100270464"/>
      </c:bubbleChart>
      <c:valAx>
        <c:axId val="10019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78.94736842105263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23</v>
      </c>
      <c r="D14" s="30">
        <v>27.777777777777779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23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>
        <v>96.84210526315789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23.195876288659793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23</v>
      </c>
      <c r="D19" s="30">
        <v>5.5555555555555554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36.84210526315789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74.184782608695656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78.94736842105263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27.777777777777779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96.84210526315789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23.195876288659793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5.5555555555555554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36.84210526315789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74.184782608695656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2016-01-26T08:43:27Z</dcterms:modified>
</cp:coreProperties>
</file>