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<sst xmlns="http://schemas.openxmlformats.org/spreadsheetml/2006/main" count="23" uniqueCount="17">
  <si>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</si>
  <si>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</si>
  <si>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</si>
  <si>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</si>
  <si>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</si>
  <si>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</si>
  <si>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</si>
  <si>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</si>
  <si>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</si>
  <si>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</si>
  <si>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</si>
  <si>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</si>
  <si>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</si>
  <si>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</si>
  <si>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PAGNO</t>
  </si>
  <si>
    <t>Pagno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</si>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</sst>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4.5112781954887211</c:v>
                </c:pt>
                <c:pt idx="1">
                  <c:v>2.112676056338028</c:v>
                </c:pt>
                <c:pt idx="2">
                  <c:v>2.4844720496894408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14.906832298136646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14.906832298136646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9.0225563909774422</c:v>
                </c:pt>
                <c:pt idx="1">
                  <c:v>12.676056338028168</c:v>
                </c:pt>
                <c:pt idx="2">
                  <c:v>14.906832298136646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43.846153846153847</v>
      </c>
      <c r="D13" s="28">
        <v>37.956204379562038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2.8169014084507045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9.0225563909774422</v>
      </c>
      <c r="C15" s="28">
        <v>12.676056338028168</v>
      </c>
      <c r="D15" s="28">
        <v>14.906832298136646</v>
      </c>
    </row>
    <row r="16" spans="1:4" ht="19.899999999999999" customHeight="1" x14ac:dyDescent="0.2">
      <c r="A16" s="10" t="s">
        <v>7</v>
      </c>
      <c r="B16" s="29">
        <v>4.5112781954887211</v>
      </c>
      <c r="C16" s="29">
        <v>2.112676056338028</v>
      </c>
      <c r="D16" s="29">
        <v>2.4844720496894408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37.956204379562038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14.906832298136646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2.4844720496894408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2016-01-26T15:01:24Z</dcterms:modified>
</cp:coreProperties>
</file>