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<sst xmlns="http://schemas.openxmlformats.org/spreadsheetml/2006/main" count="40" uniqueCount="25">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</sst>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94.20289855072464</c:v>
                </c:pt>
                <c:pt idx="1">
                  <c:v>86.79245283018868</c:v>
                </c:pt>
                <c:pt idx="2">
                  <c:v>73.333333333333329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48.565217391304351</c:v>
                </c:pt>
                <c:pt idx="1">
                  <c:v>66.094339622641513</c:v>
                </c:pt>
                <c:pt idx="2">
                  <c:v>77.416666666666671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77.416666666666671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77.416666666666671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94.20289855072464</v>
      </c>
      <c r="C13" s="22">
        <v>86.79245283018868</v>
      </c>
      <c r="D13" s="22">
        <v>73.333333333333329</v>
      </c>
    </row>
    <row r="14" spans="1:4" ht="19.149999999999999" customHeight="1" x14ac:dyDescent="0.2">
      <c r="A14" s="11" t="s">
        <v>7</v>
      </c>
      <c r="B14" s="22">
        <v>48.565217391304351</v>
      </c>
      <c r="C14" s="22">
        <v>66.094339622641513</v>
      </c>
      <c r="D14" s="22">
        <v>77.416666666666671</v>
      </c>
    </row>
    <row r="15" spans="1:4" ht="19.149999999999999" customHeight="1" x14ac:dyDescent="0.2">
      <c r="A15" s="11" t="s">
        <v>8</v>
      </c>
      <c r="B15" s="22" t="s">
        <v>17</v>
      </c>
      <c r="C15" s="22">
        <v>5.0682261208577</v>
      </c>
      <c r="D15" s="22">
        <v>1.3513513513513513</v>
      </c>
    </row>
    <row r="16" spans="1:4" ht="19.149999999999999" customHeight="1" x14ac:dyDescent="0.2">
      <c r="A16" s="11" t="s">
        <v>10</v>
      </c>
      <c r="B16" s="22">
        <v>86.813186813186817</v>
      </c>
      <c r="C16" s="22">
        <v>84.946236559139791</v>
      </c>
      <c r="D16" s="22">
        <v>85.046728971962608</v>
      </c>
    </row>
    <row r="17" spans="1:4" ht="19.149999999999999" customHeight="1" x14ac:dyDescent="0.2">
      <c r="A17" s="11" t="s">
        <v>11</v>
      </c>
      <c r="B17" s="22">
        <v>84.594594594594597</v>
      </c>
      <c r="C17" s="22">
        <v>90.669856459330148</v>
      </c>
      <c r="D17" s="22">
        <v>92.334494773519154</v>
      </c>
    </row>
    <row r="18" spans="1:4" ht="19.149999999999999" customHeight="1" x14ac:dyDescent="0.2">
      <c r="A18" s="11" t="s">
        <v>12</v>
      </c>
      <c r="B18" s="22">
        <v>19.799999999999955</v>
      </c>
      <c r="C18" s="22">
        <v>23.75</v>
      </c>
      <c r="D18" s="22">
        <v>13</v>
      </c>
    </row>
    <row r="19" spans="1:4" ht="19.149999999999999" customHeight="1" x14ac:dyDescent="0.2">
      <c r="A19" s="11" t="s">
        <v>13</v>
      </c>
      <c r="B19" s="22">
        <v>54.710144927536234</v>
      </c>
      <c r="C19" s="22">
        <v>86.79245283018868</v>
      </c>
      <c r="D19" s="22">
        <v>83.333333333333343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53.668763102725372</v>
      </c>
      <c r="D20" s="22">
        <v>65.505226480836228</v>
      </c>
    </row>
    <row r="21" spans="1:4" ht="19.149999999999999" customHeight="1" x14ac:dyDescent="0.2">
      <c r="A21" s="11" t="s">
        <v>16</v>
      </c>
      <c r="B21" s="22" t="s">
        <v>17</v>
      </c>
      <c r="C21" s="22">
        <v>6.0796645702306078</v>
      </c>
      <c r="D21" s="22">
        <v>5.0522648083623691</v>
      </c>
    </row>
    <row r="22" spans="1:4" ht="19.149999999999999" customHeight="1" x14ac:dyDescent="0.2">
      <c r="A22" s="11" t="s">
        <v>6</v>
      </c>
      <c r="B22" s="22">
        <v>33.333333333333329</v>
      </c>
      <c r="C22" s="22">
        <v>54.716981132075468</v>
      </c>
      <c r="D22" s="22">
        <v>38.333333333333336</v>
      </c>
    </row>
    <row r="23" spans="1:4" ht="19.149999999999999" customHeight="1" x14ac:dyDescent="0.2">
      <c r="A23" s="12" t="s">
        <v>14</v>
      </c>
      <c r="B23" s="23">
        <v>2.5179856115107913</v>
      </c>
      <c r="C23" s="23">
        <v>0.25125628140703515</v>
      </c>
      <c r="D23" s="23">
        <v>5.9574468085106389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73.333333333333329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77.416666666666671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1.3513513513513513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85.046728971962608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92.334494773519154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83.333333333333343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65.505226480836228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5.0522648083623691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38.333333333333336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5.9574468085106389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2016-01-27T08:32:45Z</dcterms:modified>
</cp:coreProperties>
</file>