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<sst xmlns="http://schemas.openxmlformats.org/spreadsheetml/2006/main" count="41" uniqueCount="26">
  <si>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</si>
  <si>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</si>
  <si>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</si>
  <si>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</si>
  <si>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</si>
  <si>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</si>
  <si>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</si>
  <si>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</si>
  <si>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</si>
  <si>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</si>
  <si>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</si>
  <si>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</si>
  <si>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</si>
  <si>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</si>
  <si>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</si>
  <si>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</si>
  <si>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</si>
  <si>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</si>
  <si>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</si>
  <si>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</si>
  <si>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</si>
  <si>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</si>
  <si>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</si>
  <si>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ONCINO</t>
  </si>
  <si>
    <t>Oncino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</si>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</sst>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420</c:v>
                </c:pt>
                <c:pt idx="1">
                  <c:v>459.99999999999994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39.361702127659576</c:v>
                </c:pt>
                <c:pt idx="2">
                  <c:v>49.350649350649348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50368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368"/>
        <c:crosses val="autoZero"/>
        <c:auto val="1"/>
        <c:lblAlgn val="ctr"/>
        <c:lblOffset val="100"/>
        <c:noMultiLvlLbl val="0"/>
      </c:catAx>
      <c:valAx>
        <c:axId val="65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47.457627118644069</v>
      </c>
      <c r="C13" s="27">
        <v>53.333333333333336</v>
      </c>
      <c r="D13" s="27">
        <v>60.869565217391312</v>
      </c>
    </row>
    <row r="14" spans="1:4" ht="18.600000000000001" customHeight="1" x14ac:dyDescent="0.2">
      <c r="A14" s="9" t="s">
        <v>8</v>
      </c>
      <c r="B14" s="27">
        <v>19.672131147540984</v>
      </c>
      <c r="C14" s="27">
        <v>26.530612244897959</v>
      </c>
      <c r="D14" s="27">
        <v>32.258064516129032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39.361702127659576</v>
      </c>
      <c r="D15" s="27">
        <v>49.350649350649348</v>
      </c>
    </row>
    <row r="16" spans="1:4" ht="18.600000000000001" customHeight="1" x14ac:dyDescent="0.2">
      <c r="A16" s="9" t="s">
        <v>10</v>
      </c>
      <c r="B16" s="27">
        <v>420</v>
      </c>
      <c r="C16" s="27">
        <v>459.99999999999994</v>
      </c>
      <c r="D16" s="27">
        <v>200</v>
      </c>
    </row>
    <row r="17" spans="1:4" ht="18.600000000000001" customHeight="1" x14ac:dyDescent="0.2">
      <c r="A17" s="9" t="s">
        <v>6</v>
      </c>
      <c r="B17" s="27">
        <v>38.461538461538467</v>
      </c>
      <c r="C17" s="27">
        <v>55.555555555555557</v>
      </c>
      <c r="D17" s="27">
        <v>81.818181818181827</v>
      </c>
    </row>
    <row r="18" spans="1:4" ht="18.600000000000001" customHeight="1" x14ac:dyDescent="0.2">
      <c r="A18" s="9" t="s">
        <v>11</v>
      </c>
      <c r="B18" s="27">
        <v>57.499999999999993</v>
      </c>
      <c r="C18" s="27">
        <v>62.162162162162161</v>
      </c>
      <c r="D18" s="27">
        <v>47.368421052631575</v>
      </c>
    </row>
    <row r="19" spans="1:4" ht="18.600000000000001" customHeight="1" x14ac:dyDescent="0.2">
      <c r="A19" s="9" t="s">
        <v>12</v>
      </c>
      <c r="B19" s="27">
        <v>20</v>
      </c>
      <c r="C19" s="27">
        <v>16.216216216216218</v>
      </c>
      <c r="D19" s="27">
        <v>15.789473684210526</v>
      </c>
    </row>
    <row r="20" spans="1:4" ht="18.600000000000001" customHeight="1" x14ac:dyDescent="0.2">
      <c r="A20" s="9" t="s">
        <v>13</v>
      </c>
      <c r="B20" s="27">
        <v>17.5</v>
      </c>
      <c r="C20" s="27">
        <v>10.810810810810811</v>
      </c>
      <c r="D20" s="27">
        <v>28.947368421052634</v>
      </c>
    </row>
    <row r="21" spans="1:4" ht="18.600000000000001" customHeight="1" x14ac:dyDescent="0.2">
      <c r="A21" s="9" t="s">
        <v>14</v>
      </c>
      <c r="B21" s="27">
        <v>5</v>
      </c>
      <c r="C21" s="27">
        <v>10.810810810810811</v>
      </c>
      <c r="D21" s="27">
        <v>7.8947368421052628</v>
      </c>
    </row>
    <row r="22" spans="1:4" ht="18.600000000000001" customHeight="1" x14ac:dyDescent="0.2">
      <c r="A22" s="9" t="s">
        <v>15</v>
      </c>
      <c r="B22" s="27">
        <v>5</v>
      </c>
      <c r="C22" s="27">
        <v>10.810810810810811</v>
      </c>
      <c r="D22" s="27">
        <v>26.315789473684209</v>
      </c>
    </row>
    <row r="23" spans="1:4" ht="18.600000000000001" customHeight="1" x14ac:dyDescent="0.2">
      <c r="A23" s="9" t="s">
        <v>16</v>
      </c>
      <c r="B23" s="27">
        <v>75</v>
      </c>
      <c r="C23" s="27">
        <v>48.648648648648653</v>
      </c>
      <c r="D23" s="27">
        <v>47.368421052631575</v>
      </c>
    </row>
    <row r="24" spans="1:4" ht="18.600000000000001" customHeight="1" x14ac:dyDescent="0.2">
      <c r="A24" s="9" t="s">
        <v>17</v>
      </c>
      <c r="B24" s="27">
        <v>5</v>
      </c>
      <c r="C24" s="27">
        <v>32.432432432432435</v>
      </c>
      <c r="D24" s="27">
        <v>13.157894736842104</v>
      </c>
    </row>
    <row r="25" spans="1:4" ht="18.600000000000001" customHeight="1" x14ac:dyDescent="0.2">
      <c r="A25" s="10" t="s">
        <v>18</v>
      </c>
      <c r="B25" s="28">
        <v>142.85714285714286</v>
      </c>
      <c r="C25" s="28">
        <v>120.37037037037037</v>
      </c>
      <c r="D25" s="28">
        <v>250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60.869565217391312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32.258064516129032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49.350649350649348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81.818181818181827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47.368421052631575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15.789473684210526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28.947368421052634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7.8947368421052628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26.315789473684209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47.368421052631575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13.157894736842104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250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2016-01-28T11:43:33Z</dcterms:modified>
</cp:coreProperties>
</file>