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<sst xmlns="http://schemas.openxmlformats.org/spreadsheetml/2006/main" count="23" uniqueCount="17">
  <si>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</si>
  <si>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</si>
  <si>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</si>
  <si>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</si>
  <si>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</si>
  <si>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</si>
  <si>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</si>
  <si>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</si>
  <si>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</si>
  <si>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</si>
  <si>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</si>
  <si>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</si>
  <si>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</si>
  <si>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</si>
  <si>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ONCINO</t>
  </si>
  <si>
    <t>Oncino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</si>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</sst>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30240"/>
        <c:axId val="97945472"/>
      </c:lineChart>
      <c:catAx>
        <c:axId val="9793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45472"/>
        <c:crosses val="autoZero"/>
        <c:auto val="1"/>
        <c:lblAlgn val="ctr"/>
        <c:lblOffset val="100"/>
        <c:noMultiLvlLbl val="0"/>
      </c:catAx>
      <c:valAx>
        <c:axId val="97945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302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87584"/>
        <c:axId val="97989760"/>
      </c:lineChart>
      <c:catAx>
        <c:axId val="9798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9760"/>
        <c:crosses val="autoZero"/>
        <c:auto val="1"/>
        <c:lblAlgn val="ctr"/>
        <c:lblOffset val="100"/>
        <c:noMultiLvlLbl val="0"/>
      </c:catAx>
      <c:valAx>
        <c:axId val="97989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75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Oncino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34.090909090909086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11648"/>
        <c:axId val="100428032"/>
      </c:bubbleChart>
      <c:valAx>
        <c:axId val="100411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28032"/>
        <c:crosses val="autoZero"/>
        <c:crossBetween val="midCat"/>
      </c:valAx>
      <c:valAx>
        <c:axId val="100428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116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5.0847457627118651</v>
      </c>
      <c r="C13" s="19">
        <v>16.666666666666664</v>
      </c>
      <c r="D13" s="19">
        <v>31.818181818181817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0</v>
      </c>
    </row>
    <row r="15" spans="1:4" ht="15.6" customHeight="1" x14ac:dyDescent="0.2">
      <c r="A15" s="8" t="s">
        <v>8</v>
      </c>
      <c r="B15" s="19">
        <v>80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22.033898305084744</v>
      </c>
      <c r="C16" s="20">
        <v>29.629629629629626</v>
      </c>
      <c r="D16" s="20">
        <v>34.090909090909086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31.818181818181817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0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34.090909090909086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2015-04-20T11:44:04Z</dcterms:modified>
</cp:coreProperties>
</file>