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<sst xmlns="http://schemas.openxmlformats.org/spreadsheetml/2006/main" count="23" uniqueCount="17">
  <si>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</si>
  <si>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</si>
  <si>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</si>
  <si>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</si>
  <si>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</si>
  <si>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</si>
  <si>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</si>
  <si>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</si>
  <si>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</si>
  <si>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</si>
  <si>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</si>
  <si>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</si>
  <si>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</si>
  <si>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</si>
  <si>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ONCINO</t>
  </si>
  <si>
    <t>Oncino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</si>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</sst>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30240"/>
        <c:axId val="97945472"/>
      </c:lineChart>
      <c:catAx>
        <c:axId val="979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5472"/>
        <c:crosses val="autoZero"/>
        <c:auto val="1"/>
        <c:lblAlgn val="ctr"/>
        <c:lblOffset val="100"/>
        <c:noMultiLvlLbl val="0"/>
      </c:catAx>
      <c:valAx>
        <c:axId val="9794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30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7584"/>
        <c:axId val="97989760"/>
      </c:lineChart>
      <c:catAx>
        <c:axId val="9798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9760"/>
        <c:crosses val="autoZero"/>
        <c:auto val="1"/>
        <c:lblAlgn val="ctr"/>
        <c:lblOffset val="100"/>
        <c:noMultiLvlLbl val="0"/>
      </c:catAx>
      <c:valAx>
        <c:axId val="9798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7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34.090909090909086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11648"/>
        <c:axId val="100428032"/>
      </c:bubbleChart>
      <c:valAx>
        <c:axId val="10041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8032"/>
        <c:crosses val="autoZero"/>
        <c:crossBetween val="midCat"/>
      </c:valAx>
      <c:valAx>
        <c:axId val="10042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1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5.0847457627118651</v>
      </c>
      <c r="C13" s="19">
        <v>16.666666666666664</v>
      </c>
      <c r="D13" s="19">
        <v>31.818181818181817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80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22.033898305084744</v>
      </c>
      <c r="C16" s="20">
        <v>29.629629629629626</v>
      </c>
      <c r="D16" s="20">
        <v>34.090909090909086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31.818181818181817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34.090909090909086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2015-04-20T11:44:04Z</dcterms:modified>
</cp:coreProperties>
</file>