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<sst xmlns="http://schemas.openxmlformats.org/spreadsheetml/2006/main" count="21" uniqueCount="16">
  <si>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</si>
  <si>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</si>
  <si>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</si>
  <si>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</si>
  <si>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</si>
  <si>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</si>
  <si>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</si>
  <si>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</si>
  <si>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</si>
  <si>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</si>
  <si>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</si>
  <si>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</si>
  <si>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</si>
  <si>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ONCINO</t>
  </si>
  <si>
    <t>Oncino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</si>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</sst>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1.6125</c:v>
                </c:pt>
                <c:pt idx="1">
                  <c:v>1.5223880597014925</c:v>
                </c:pt>
                <c:pt idx="2">
                  <c:v>1.5471698113207548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6128"/>
        <c:axId val="91297664"/>
      </c:lineChart>
      <c:catAx>
        <c:axId val="912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7664"/>
        <c:crosses val="autoZero"/>
        <c:auto val="1"/>
        <c:lblAlgn val="ctr"/>
        <c:lblOffset val="100"/>
        <c:noMultiLvlLbl val="0"/>
      </c:catAx>
      <c:valAx>
        <c:axId val="912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73.75</c:v>
                </c:pt>
                <c:pt idx="1">
                  <c:v>73.134328358208961</c:v>
                </c:pt>
                <c:pt idx="2">
                  <c:v>71.698113207547166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9776"/>
        <c:axId val="91346048"/>
      </c:lineChart>
      <c:catAx>
        <c:axId val="91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048"/>
        <c:crosses val="autoZero"/>
        <c:auto val="1"/>
        <c:lblAlgn val="ctr"/>
        <c:lblOffset val="100"/>
        <c:noMultiLvlLbl val="0"/>
      </c:catAx>
      <c:valAx>
        <c:axId val="913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71.698113207547166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1.5471698113207548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9408"/>
        <c:axId val="92461312"/>
      </c:bubbleChart>
      <c:valAx>
        <c:axId val="9244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1312"/>
        <c:crosses val="autoZero"/>
        <c:crossBetween val="midCat"/>
      </c:valAx>
      <c:valAx>
        <c:axId val="92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1.6125</v>
      </c>
      <c r="C13" s="27">
        <v>1.5223880597014925</v>
      </c>
      <c r="D13" s="27">
        <v>1.5471698113207548</v>
      </c>
    </row>
    <row r="14" spans="1:4" ht="21.6" customHeight="1" x14ac:dyDescent="0.2">
      <c r="A14" s="8" t="s">
        <v>5</v>
      </c>
      <c r="B14" s="27">
        <v>73.75</v>
      </c>
      <c r="C14" s="27">
        <v>73.134328358208961</v>
      </c>
      <c r="D14" s="27">
        <v>71.698113207547166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1.5471698113207548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71.698113207547166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2015-04-17T07:50:04Z</dcterms:modified>
</cp:coreProperties>
</file>