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<sst xmlns="http://schemas.openxmlformats.org/spreadsheetml/2006/main" count="25" uniqueCount="18">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</sst>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34.883720930232556</c:v>
                </c:pt>
                <c:pt idx="1">
                  <c:v>98.98989898989899</c:v>
                </c:pt>
                <c:pt idx="2">
                  <c:v>136.7816091954023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576"/>
        <c:axId val="95220864"/>
      </c:lineChart>
      <c:catAx>
        <c:axId val="95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102.09412461151399</c:v>
                </c:pt>
                <c:pt idx="2">
                  <c:v>100.89869281045752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136.7816091954023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100.89869281045752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85.714285714285708</v>
      </c>
      <c r="C13" s="19">
        <v>102.09412461151399</v>
      </c>
      <c r="D13" s="19">
        <v>100.89869281045752</v>
      </c>
    </row>
    <row r="14" spans="1:4" ht="20.45" customHeight="1" x14ac:dyDescent="0.2">
      <c r="A14" s="8" t="s">
        <v>8</v>
      </c>
      <c r="B14" s="19">
        <v>0.41841004184100417</v>
      </c>
      <c r="C14" s="19">
        <v>4.3650793650793647</v>
      </c>
      <c r="D14" s="19">
        <v>2.6905829596412558</v>
      </c>
    </row>
    <row r="15" spans="1:4" ht="20.45" customHeight="1" x14ac:dyDescent="0.2">
      <c r="A15" s="8" t="s">
        <v>9</v>
      </c>
      <c r="B15" s="19">
        <v>34.883720930232556</v>
      </c>
      <c r="C15" s="19">
        <v>98.98989898989899</v>
      </c>
      <c r="D15" s="19">
        <v>136.7816091954023</v>
      </c>
    </row>
    <row r="16" spans="1:4" ht="20.45" customHeight="1" x14ac:dyDescent="0.2">
      <c r="A16" s="8" t="s">
        <v>10</v>
      </c>
      <c r="B16" s="19">
        <v>0.45662100456621002</v>
      </c>
      <c r="C16" s="19">
        <v>0.44247787610619471</v>
      </c>
      <c r="D16" s="19">
        <v>0.25062656641604009</v>
      </c>
    </row>
    <row r="17" spans="1:4" ht="20.45" customHeight="1" x14ac:dyDescent="0.2">
      <c r="A17" s="9" t="s">
        <v>7</v>
      </c>
      <c r="B17" s="20">
        <v>39.436619718309856</v>
      </c>
      <c r="C17" s="20">
        <v>11.904761904761903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100.89869281045752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2.6905829596412558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136.7816091954023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0.25062656641604009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2016-01-28T09:04:14Z</dcterms:modified>
</cp:coreProperties>
</file>