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<sst xmlns="http://schemas.openxmlformats.org/spreadsheetml/2006/main" count="24" uniqueCount="18">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</sst>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0.43668122270742354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41.050119331742238</c:v>
                </c:pt>
                <c:pt idx="1">
                  <c:v>44.759825327510917</c:v>
                </c:pt>
                <c:pt idx="2">
                  <c:v>40.86021505376344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40.86021505376344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4406272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06272"/>
        <c:crosses val="autoZero"/>
        <c:crossBetween val="midCat"/>
      </c:valAx>
      <c:valAx>
        <c:axId val="844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43.518907563025209</v>
      </c>
      <c r="C13" s="22">
        <v>48.297079556898289</v>
      </c>
      <c r="D13" s="22">
        <v>48.07</v>
      </c>
    </row>
    <row r="14" spans="1:4" ht="19.149999999999999" customHeight="1" x14ac:dyDescent="0.2">
      <c r="A14" s="9" t="s">
        <v>7</v>
      </c>
      <c r="B14" s="22">
        <v>41.050119331742238</v>
      </c>
      <c r="C14" s="22">
        <v>44.759825327510917</v>
      </c>
      <c r="D14" s="22">
        <v>40.86021505376344</v>
      </c>
    </row>
    <row r="15" spans="1:4" ht="19.149999999999999" customHeight="1" x14ac:dyDescent="0.2">
      <c r="A15" s="9" t="s">
        <v>8</v>
      </c>
      <c r="B15" s="22">
        <v>0</v>
      </c>
      <c r="C15" s="22">
        <v>0.43668122270742354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5.9396299902629019</v>
      </c>
      <c r="D16" s="23">
        <v>8.8888888888888893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40.86021505376344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8.8888888888888893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2016-01-27T12:33:37Z</dcterms:modified>
</cp:coreProperties>
</file>