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<sst xmlns="http://schemas.openxmlformats.org/spreadsheetml/2006/main" count="24" uniqueCount="18">
  <si>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</si>
  <si>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</si>
  <si>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</si>
  <si>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</si>
  <si>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</si>
  <si>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</si>
  <si>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</si>
  <si>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</si>
  <si>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</si>
  <si>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</si>
  <si>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</si>
  <si>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</si>
  <si>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</si>
  <si>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</si>
  <si>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</si>
  <si>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NIELLA BELBO</t>
  </si>
  <si>
    <t>Niella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</si>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</sst>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34.975369458128078</c:v>
                </c:pt>
                <c:pt idx="1">
                  <c:v>29.145728643216078</c:v>
                </c:pt>
                <c:pt idx="2">
                  <c:v>40.760869565217391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Niella Belbo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40.760869565217391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36640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36640"/>
        <c:crosses val="autoZero"/>
        <c:crossBetween val="midCat"/>
      </c:valAx>
      <c:valAx>
        <c:axId val="8433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40.835886214442013</v>
      </c>
      <c r="C13" s="22">
        <v>41.13776722090261</v>
      </c>
      <c r="D13" s="22">
        <v>46.1</v>
      </c>
    </row>
    <row r="14" spans="1:4" ht="19.149999999999999" customHeight="1" x14ac:dyDescent="0.2">
      <c r="A14" s="9" t="s">
        <v>7</v>
      </c>
      <c r="B14" s="22">
        <v>34.975369458128078</v>
      </c>
      <c r="C14" s="22">
        <v>29.145728643216078</v>
      </c>
      <c r="D14" s="22">
        <v>40.760869565217391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4.9881235154394297</v>
      </c>
      <c r="D16" s="23">
        <v>7.7306733167082298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40.760869565217391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7.7306733167082298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2016-01-27T12:33:36Z</dcterms:modified>
</cp:coreProperties>
</file>