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<sst xmlns="http://schemas.openxmlformats.org/spreadsheetml/2006/main" count="23" uniqueCount="17">
  <si>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</si>
  <si>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</si>
  <si>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</si>
  <si>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</si>
  <si>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</si>
  <si>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</si>
  <si>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</si>
  <si>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</si>
  <si>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</si>
  <si>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</si>
  <si>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</si>
  <si>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</si>
  <si>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</si>
  <si>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</si>
  <si>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NIELLA BELBO</t>
  </si>
  <si>
    <t>Niella Belbo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</si>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</sst>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1.5267175572519083</c:v>
                </c:pt>
                <c:pt idx="1">
                  <c:v>0</c:v>
                </c:pt>
                <c:pt idx="2">
                  <c:v>3.7735849056603774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1504"/>
        <c:axId val="89463040"/>
      </c:lineChart>
      <c:catAx>
        <c:axId val="8946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3040"/>
        <c:crosses val="autoZero"/>
        <c:auto val="1"/>
        <c:lblAlgn val="ctr"/>
        <c:lblOffset val="100"/>
        <c:noMultiLvlLbl val="0"/>
      </c:catAx>
      <c:valAx>
        <c:axId val="89463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Niella Belbo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22.641509433962266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5.6603773584905666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Niella Belbo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22.641509433962266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55552"/>
        <c:axId val="60470016"/>
      </c:bubbleChart>
      <c:valAx>
        <c:axId val="604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0016"/>
        <c:crosses val="autoZero"/>
        <c:crossBetween val="midCat"/>
      </c:valAx>
      <c:valAx>
        <c:axId val="6047001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15.267175572519085</c:v>
                </c:pt>
                <c:pt idx="1">
                  <c:v>23.148148148148149</c:v>
                </c:pt>
                <c:pt idx="2">
                  <c:v>22.641509433962266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4832"/>
        <c:axId val="62266368"/>
      </c:lineChart>
      <c:catAx>
        <c:axId val="6226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368"/>
        <c:crosses val="autoZero"/>
        <c:auto val="1"/>
        <c:lblAlgn val="ctr"/>
        <c:lblOffset val="100"/>
        <c:noMultiLvlLbl val="0"/>
      </c:catAx>
      <c:valAx>
        <c:axId val="6226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28.455284552845526</v>
      </c>
      <c r="C13" s="28">
        <v>41.549295774647888</v>
      </c>
      <c r="D13" s="28">
        <v>30.232558139534881</v>
      </c>
    </row>
    <row r="14" spans="1:4" ht="19.899999999999999" customHeight="1" x14ac:dyDescent="0.2">
      <c r="A14" s="9" t="s">
        <v>8</v>
      </c>
      <c r="B14" s="28">
        <v>9.1603053435114496</v>
      </c>
      <c r="C14" s="28">
        <v>3.7037037037037033</v>
      </c>
      <c r="D14" s="28">
        <v>5.6603773584905666</v>
      </c>
    </row>
    <row r="15" spans="1:4" ht="19.899999999999999" customHeight="1" x14ac:dyDescent="0.2">
      <c r="A15" s="9" t="s">
        <v>9</v>
      </c>
      <c r="B15" s="28">
        <v>15.267175572519085</v>
      </c>
      <c r="C15" s="28">
        <v>23.148148148148149</v>
      </c>
      <c r="D15" s="28">
        <v>22.641509433962266</v>
      </c>
    </row>
    <row r="16" spans="1:4" ht="19.899999999999999" customHeight="1" x14ac:dyDescent="0.2">
      <c r="A16" s="10" t="s">
        <v>7</v>
      </c>
      <c r="B16" s="29">
        <v>1.5267175572519083</v>
      </c>
      <c r="C16" s="29">
        <v>0</v>
      </c>
      <c r="D16" s="29">
        <v>3.7735849056603774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30.232558139534881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5.6603773584905666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22.641509433962266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3.7735849056603774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2016-01-26T15:01:16Z</dcterms:modified>
</cp:coreProperties>
</file>