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<sst xmlns="http://schemas.openxmlformats.org/spreadsheetml/2006/main" count="21" uniqueCount="16">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</sst>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2.2512315270935961</c:v>
                </c:pt>
                <c:pt idx="1">
                  <c:v>2.1155778894472363</c:v>
                </c:pt>
                <c:pt idx="2">
                  <c:v>2.0744680851063828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776"/>
        <c:axId val="89901696"/>
      </c:lineChart>
      <c:catAx>
        <c:axId val="898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696"/>
        <c:crosses val="autoZero"/>
        <c:auto val="1"/>
        <c:lblAlgn val="ctr"/>
        <c:lblOffset val="100"/>
        <c:noMultiLvlLbl val="0"/>
      </c:catAx>
      <c:valAx>
        <c:axId val="899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33.990147783251231</c:v>
                </c:pt>
                <c:pt idx="1">
                  <c:v>42.713567839195981</c:v>
                </c:pt>
                <c:pt idx="2">
                  <c:v>42.021276595744681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088"/>
        <c:axId val="91339008"/>
      </c:lineChart>
      <c:catAx>
        <c:axId val="91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auto val="1"/>
        <c:lblAlgn val="ctr"/>
        <c:lblOffset val="100"/>
        <c:noMultiLvlLbl val="0"/>
      </c:catAx>
      <c:valAx>
        <c:axId val="913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42.021276595744681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1.5957446808510638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2.0744680851063828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6736"/>
        <c:axId val="92447488"/>
      </c:bubbleChart>
      <c:valAx>
        <c:axId val="92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valAx>
        <c:axId val="92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2.2512315270935961</v>
      </c>
      <c r="C13" s="27">
        <v>2.1155778894472363</v>
      </c>
      <c r="D13" s="27">
        <v>2.0744680851063828</v>
      </c>
    </row>
    <row r="14" spans="1:4" ht="21.6" customHeight="1" x14ac:dyDescent="0.2">
      <c r="A14" s="8" t="s">
        <v>5</v>
      </c>
      <c r="B14" s="27">
        <v>33.990147783251231</v>
      </c>
      <c r="C14" s="27">
        <v>42.713567839195981</v>
      </c>
      <c r="D14" s="27">
        <v>42.021276595744681</v>
      </c>
    </row>
    <row r="15" spans="1:4" ht="21.6" customHeight="1" x14ac:dyDescent="0.2">
      <c r="A15" s="9" t="s">
        <v>6</v>
      </c>
      <c r="B15" s="28">
        <v>1.4778325123152709</v>
      </c>
      <c r="C15" s="28">
        <v>3.0150753768844218</v>
      </c>
      <c r="D15" s="28">
        <v>1.5957446808510638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2.0744680851063828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42.021276595744681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1.5957446808510638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2015-04-17T07:50:01Z</dcterms:modified>
</cp:coreProperties>
</file>