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<sst xmlns="http://schemas.openxmlformats.org/spreadsheetml/2006/main" count="23" uniqueCount="17">
  <si>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</si>
  <si>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</si>
  <si>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</si>
  <si>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</si>
  <si>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</si>
  <si>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</si>
  <si>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</si>
  <si>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</si>
  <si>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</si>
  <si>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</si>
  <si>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</si>
  <si>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</si>
  <si>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</si>
  <si>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</si>
  <si>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NEVIGLIE</t>
  </si>
  <si>
    <t>Neviglie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</si>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</sst>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9.5238095238095237</c:v>
                </c:pt>
                <c:pt idx="2">
                  <c:v>26.923076923076923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50720"/>
        <c:axId val="97981952"/>
      </c:lineChart>
      <c:catAx>
        <c:axId val="9795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1952"/>
        <c:crosses val="autoZero"/>
        <c:auto val="1"/>
        <c:lblAlgn val="ctr"/>
        <c:lblOffset val="100"/>
        <c:noMultiLvlLbl val="0"/>
      </c:catAx>
      <c:valAx>
        <c:axId val="97981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50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89.285714285714292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93856"/>
        <c:axId val="97997952"/>
      </c:lineChart>
      <c:catAx>
        <c:axId val="979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7952"/>
        <c:crosses val="autoZero"/>
        <c:auto val="1"/>
        <c:lblAlgn val="ctr"/>
        <c:lblOffset val="100"/>
        <c:noMultiLvlLbl val="0"/>
      </c:catAx>
      <c:valAx>
        <c:axId val="9799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38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Neviglie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44.144144144144143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9936"/>
        <c:axId val="100443264"/>
      </c:bubbleChart>
      <c:valAx>
        <c:axId val="10043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3264"/>
        <c:crosses val="autoZero"/>
        <c:crossBetween val="midCat"/>
      </c:valAx>
      <c:valAx>
        <c:axId val="1004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39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13.537117903930133</v>
      </c>
      <c r="C13" s="19">
        <v>21.75925925925926</v>
      </c>
      <c r="D13" s="19">
        <v>38.738738738738739</v>
      </c>
    </row>
    <row r="14" spans="1:4" ht="15.6" customHeight="1" x14ac:dyDescent="0.2">
      <c r="A14" s="8" t="s">
        <v>6</v>
      </c>
      <c r="B14" s="19">
        <v>6.666666666666667</v>
      </c>
      <c r="C14" s="19">
        <v>9.5238095238095237</v>
      </c>
      <c r="D14" s="19">
        <v>26.923076923076923</v>
      </c>
    </row>
    <row r="15" spans="1:4" ht="15.6" customHeight="1" x14ac:dyDescent="0.2">
      <c r="A15" s="8" t="s">
        <v>8</v>
      </c>
      <c r="B15" s="19">
        <v>89.285714285714292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27.510917030567683</v>
      </c>
      <c r="C16" s="20">
        <v>38.425925925925924</v>
      </c>
      <c r="D16" s="20">
        <v>44.144144144144143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38.738738738738739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26.923076923076923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44.144144144144143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2015-04-20T11:44:01Z</dcterms:modified>
</cp:coreProperties>
</file>