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<sst xmlns="http://schemas.openxmlformats.org/spreadsheetml/2006/main" count="25" uniqueCount="18">
  <si>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</si>
  <si>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</si>
  <si>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</si>
  <si>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</si>
  <si>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</si>
  <si>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</si>
  <si>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</si>
  <si>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</si>
  <si>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</si>
  <si>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</si>
  <si>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</si>
  <si>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</si>
  <si>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</si>
  <si>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</si>
  <si>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</si>
  <si>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MOROZZO</t>
  </si>
  <si>
    <t>Morozzo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</si>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</sst>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19.035532994923855</c:v>
                </c:pt>
                <c:pt idx="1">
                  <c:v>9.5522388059701502</c:v>
                </c:pt>
                <c:pt idx="2">
                  <c:v>12.990936555891238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35.856079404466499</c:v>
                </c:pt>
                <c:pt idx="1">
                  <c:v>41.404358353510894</c:v>
                </c:pt>
                <c:pt idx="2">
                  <c:v>43.619489559164734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67.614879649890597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43.619489559164734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12.990936555891238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Morozzo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67.614879649890597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43.619489559164734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05312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312"/>
        <c:crosses val="autoZero"/>
        <c:crossBetween val="midCat"/>
      </c:valAx>
      <c:valAx>
        <c:axId val="930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67.713567839195974</v>
      </c>
      <c r="C13" s="28">
        <v>62.78801843317973</v>
      </c>
      <c r="D13" s="28">
        <v>67.614879649890597</v>
      </c>
    </row>
    <row r="14" spans="1:4" ht="17.45" customHeight="1" x14ac:dyDescent="0.25">
      <c r="A14" s="9" t="s">
        <v>8</v>
      </c>
      <c r="B14" s="28">
        <v>35.856079404466499</v>
      </c>
      <c r="C14" s="28">
        <v>41.404358353510894</v>
      </c>
      <c r="D14" s="28">
        <v>43.619489559164734</v>
      </c>
    </row>
    <row r="15" spans="1:4" ht="17.45" customHeight="1" x14ac:dyDescent="0.25">
      <c r="A15" s="27" t="s">
        <v>9</v>
      </c>
      <c r="B15" s="28">
        <v>51.68539325842697</v>
      </c>
      <c r="C15" s="28">
        <v>52.361275088547821</v>
      </c>
      <c r="D15" s="28">
        <v>55.968468468468465</v>
      </c>
    </row>
    <row r="16" spans="1:4" ht="17.45" customHeight="1" x14ac:dyDescent="0.25">
      <c r="A16" s="27" t="s">
        <v>10</v>
      </c>
      <c r="B16" s="28">
        <v>19.035532994923855</v>
      </c>
      <c r="C16" s="28">
        <v>9.5522388059701502</v>
      </c>
      <c r="D16" s="28">
        <v>12.990936555891238</v>
      </c>
    </row>
    <row r="17" spans="1:4" ht="17.45" customHeight="1" x14ac:dyDescent="0.25">
      <c r="A17" s="10" t="s">
        <v>6</v>
      </c>
      <c r="B17" s="31">
        <v>187.5</v>
      </c>
      <c r="C17" s="31">
        <v>108.42105263157895</v>
      </c>
      <c r="D17" s="31">
        <v>82.203389830508485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67.614879649890597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43.619489559164734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55.968468468468465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12.990936555891238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82.203389830508485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2016-03-11T09:07:12Z</dcterms:modified>
</cp:coreProperties>
</file>