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<sst xmlns="http://schemas.openxmlformats.org/spreadsheetml/2006/main" count="24" uniqueCount="18">
  <si>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</si>
  <si>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</si>
  <si>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</si>
  <si>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</si>
  <si>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</si>
  <si>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</si>
  <si>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</si>
  <si>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</si>
  <si>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</si>
  <si>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</si>
  <si>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</si>
  <si>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</si>
  <si>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</si>
  <si>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</si>
  <si>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</si>
  <si>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MOROZZO</t>
  </si>
  <si>
    <t>Morozzo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</si>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</sst>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0.1529051987767584</c:v>
                </c:pt>
                <c:pt idx="1">
                  <c:v>0.2652519893899204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29.816513761467888</c:v>
                </c:pt>
                <c:pt idx="1">
                  <c:v>32.891246684350136</c:v>
                </c:pt>
                <c:pt idx="2">
                  <c:v>36.746987951807228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Morozzo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36.746987951807228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37.408839779005525</v>
      </c>
      <c r="C13" s="22">
        <v>40.026748971193413</v>
      </c>
      <c r="D13" s="22">
        <v>42.77</v>
      </c>
    </row>
    <row r="14" spans="1:4" ht="19.149999999999999" customHeight="1" x14ac:dyDescent="0.2">
      <c r="A14" s="9" t="s">
        <v>7</v>
      </c>
      <c r="B14" s="22">
        <v>29.816513761467888</v>
      </c>
      <c r="C14" s="22">
        <v>32.891246684350136</v>
      </c>
      <c r="D14" s="22">
        <v>36.746987951807228</v>
      </c>
    </row>
    <row r="15" spans="1:4" ht="19.149999999999999" customHeight="1" x14ac:dyDescent="0.2">
      <c r="A15" s="9" t="s">
        <v>8</v>
      </c>
      <c r="B15" s="22">
        <v>0.1529051987767584</v>
      </c>
      <c r="C15" s="22">
        <v>0.2652519893899204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4.1435068216270849</v>
      </c>
      <c r="D16" s="23">
        <v>5.0591016548463354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36.746987951807228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5.0591016548463354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2016-01-27T12:33:30Z</dcterms:modified>
</cp:coreProperties>
</file>