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<sst xmlns="http://schemas.openxmlformats.org/spreadsheetml/2006/main" count="23" uniqueCount="17">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</sst>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19.612068965517242</c:v>
                </c:pt>
                <c:pt idx="1">
                  <c:v>11.090225563909774</c:v>
                </c:pt>
                <c:pt idx="2">
                  <c:v>9.8522167487684733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5.1724137931034484</c:v>
                </c:pt>
                <c:pt idx="1">
                  <c:v>5.0751879699248121</c:v>
                </c:pt>
                <c:pt idx="2">
                  <c:v>5.7471264367816088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0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464"/>
        <c:crosses val="autoZero"/>
        <c:auto val="1"/>
        <c:lblAlgn val="ctr"/>
        <c:lblOffset val="100"/>
        <c:noMultiLvlLbl val="0"/>
      </c:catAx>
      <c:valAx>
        <c:axId val="94590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0.32840722495894908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5.7471264367816088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9.8522167487684733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75648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5648"/>
        <c:crosses val="autoZero"/>
        <c:crossBetween val="midCat"/>
      </c:valAx>
      <c:valAx>
        <c:axId val="968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4.4230769230769234</v>
      </c>
      <c r="C13" s="27">
        <v>3.6093418259023355</v>
      </c>
      <c r="D13" s="27">
        <v>4.0697674418604652</v>
      </c>
    </row>
    <row r="14" spans="1:4" ht="19.149999999999999" customHeight="1" x14ac:dyDescent="0.2">
      <c r="A14" s="8" t="s">
        <v>6</v>
      </c>
      <c r="B14" s="27">
        <v>0.21551724137931033</v>
      </c>
      <c r="C14" s="27">
        <v>0.18796992481203006</v>
      </c>
      <c r="D14" s="27">
        <v>0.32840722495894908</v>
      </c>
    </row>
    <row r="15" spans="1:4" ht="19.149999999999999" customHeight="1" x14ac:dyDescent="0.2">
      <c r="A15" s="8" t="s">
        <v>7</v>
      </c>
      <c r="B15" s="27">
        <v>5.1724137931034484</v>
      </c>
      <c r="C15" s="27">
        <v>5.0751879699248121</v>
      </c>
      <c r="D15" s="27">
        <v>5.7471264367816088</v>
      </c>
    </row>
    <row r="16" spans="1:4" ht="19.149999999999999" customHeight="1" x14ac:dyDescent="0.2">
      <c r="A16" s="9" t="s">
        <v>8</v>
      </c>
      <c r="B16" s="28">
        <v>19.612068965517242</v>
      </c>
      <c r="C16" s="28">
        <v>11.090225563909774</v>
      </c>
      <c r="D16" s="28">
        <v>9.8522167487684733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4.0697674418604652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0.32840722495894908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5.7471264367816088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9.8522167487684733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2016-01-26T12:31:47Z</dcterms:modified>
</cp:coreProperties>
</file>