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<sst xmlns="http://schemas.openxmlformats.org/spreadsheetml/2006/main" count="40" uniqueCount="25">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</sst>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88.666666666666671</c:v>
                </c:pt>
                <c:pt idx="1">
                  <c:v>76.736111111111114</c:v>
                </c:pt>
                <c:pt idx="2">
                  <c:v>76.895306859205775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71.973333333333329</c:v>
                </c:pt>
                <c:pt idx="1">
                  <c:v>71.663194444444443</c:v>
                </c:pt>
                <c:pt idx="2">
                  <c:v>76.657039711191331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1116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1168"/>
        <c:crosses val="autoZero"/>
        <c:auto val="1"/>
        <c:lblAlgn val="ctr"/>
        <c:lblOffset val="100"/>
        <c:noMultiLvlLbl val="0"/>
      </c:catAx>
      <c:valAx>
        <c:axId val="94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76.895306859205775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76.657039711191331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16.25916870415648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76.895306859205775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76.657039711191331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7216"/>
        <c:axId val="94543872"/>
      </c:bubbleChart>
      <c:valAx>
        <c:axId val="945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88.666666666666671</v>
      </c>
      <c r="C13" s="22">
        <v>76.736111111111114</v>
      </c>
      <c r="D13" s="22">
        <v>76.895306859205775</v>
      </c>
    </row>
    <row r="14" spans="1:4" ht="19.149999999999999" customHeight="1" x14ac:dyDescent="0.2">
      <c r="A14" s="11" t="s">
        <v>7</v>
      </c>
      <c r="B14" s="22">
        <v>71.973333333333329</v>
      </c>
      <c r="C14" s="22">
        <v>71.663194444444443</v>
      </c>
      <c r="D14" s="22">
        <v>76.657039711191331</v>
      </c>
    </row>
    <row r="15" spans="1:4" ht="19.149999999999999" customHeight="1" x14ac:dyDescent="0.2">
      <c r="A15" s="11" t="s">
        <v>8</v>
      </c>
      <c r="B15" s="22" t="s">
        <v>17</v>
      </c>
      <c r="C15" s="22">
        <v>9.4151212553495007</v>
      </c>
      <c r="D15" s="22">
        <v>16.25916870415648</v>
      </c>
    </row>
    <row r="16" spans="1:4" ht="19.149999999999999" customHeight="1" x14ac:dyDescent="0.2">
      <c r="A16" s="11" t="s">
        <v>10</v>
      </c>
      <c r="B16" s="22">
        <v>71.315372424722668</v>
      </c>
      <c r="C16" s="22">
        <v>66.721044045677004</v>
      </c>
      <c r="D16" s="22">
        <v>72.38493723849372</v>
      </c>
    </row>
    <row r="17" spans="1:4" ht="19.149999999999999" customHeight="1" x14ac:dyDescent="0.2">
      <c r="A17" s="11" t="s">
        <v>11</v>
      </c>
      <c r="B17" s="22">
        <v>51.626016260162601</v>
      </c>
      <c r="C17" s="22">
        <v>75.72254335260115</v>
      </c>
      <c r="D17" s="22">
        <v>79.373368146214091</v>
      </c>
    </row>
    <row r="18" spans="1:4" ht="19.149999999999999" customHeight="1" x14ac:dyDescent="0.2">
      <c r="A18" s="11" t="s">
        <v>12</v>
      </c>
      <c r="B18" s="22">
        <v>15.730088495575274</v>
      </c>
      <c r="C18" s="22">
        <v>22.711978465679749</v>
      </c>
      <c r="D18" s="22">
        <v>33.971962616822339</v>
      </c>
    </row>
    <row r="19" spans="1:4" ht="19.149999999999999" customHeight="1" x14ac:dyDescent="0.2">
      <c r="A19" s="11" t="s">
        <v>13</v>
      </c>
      <c r="B19" s="22">
        <v>71.166666666666671</v>
      </c>
      <c r="C19" s="22">
        <v>93.576388888888886</v>
      </c>
      <c r="D19" s="22">
        <v>95.306859205776178</v>
      </c>
    </row>
    <row r="20" spans="1:4" ht="19.149999999999999" customHeight="1" x14ac:dyDescent="0.2">
      <c r="A20" s="11" t="s">
        <v>15</v>
      </c>
      <c r="B20" s="22" t="s">
        <v>17</v>
      </c>
      <c r="C20" s="22">
        <v>56.228956228956228</v>
      </c>
      <c r="D20" s="22">
        <v>68.769230769230774</v>
      </c>
    </row>
    <row r="21" spans="1:4" ht="19.149999999999999" customHeight="1" x14ac:dyDescent="0.2">
      <c r="A21" s="11" t="s">
        <v>16</v>
      </c>
      <c r="B21" s="22" t="s">
        <v>17</v>
      </c>
      <c r="C21" s="22">
        <v>5.2188552188552189</v>
      </c>
      <c r="D21" s="22">
        <v>1.5384615384615385</v>
      </c>
    </row>
    <row r="22" spans="1:4" ht="19.149999999999999" customHeight="1" x14ac:dyDescent="0.2">
      <c r="A22" s="11" t="s">
        <v>6</v>
      </c>
      <c r="B22" s="22">
        <v>48.666666666666671</v>
      </c>
      <c r="C22" s="22">
        <v>4.1666666666666661</v>
      </c>
      <c r="D22" s="22">
        <v>17.777777777777779</v>
      </c>
    </row>
    <row r="23" spans="1:4" ht="19.149999999999999" customHeight="1" x14ac:dyDescent="0.2">
      <c r="A23" s="12" t="s">
        <v>14</v>
      </c>
      <c r="B23" s="23">
        <v>3.3950617283950617</v>
      </c>
      <c r="C23" s="23">
        <v>8.5396039603960396</v>
      </c>
      <c r="D23" s="23">
        <v>1.6080402010050252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76.895306859205775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76.657039711191331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16.25916870415648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72.38493723849372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79.373368146214091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33.971962616822339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95.306859205776178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68.769230769230774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1.5384615384615385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17.777777777777779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1.6080402010050252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2016-01-27T08:32:28Z</dcterms:modified>
</cp:coreProperties>
</file>