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<sst xmlns="http://schemas.openxmlformats.org/spreadsheetml/2006/main" count="23" uniqueCount="17">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</sst>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15.873015873015872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8.1300813008130071</c:v>
                </c:pt>
                <c:pt idx="1">
                  <c:v>8.7301587301587293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512"/>
        <c:axId val="94618368"/>
      </c:lineChart>
      <c:catAx>
        <c:axId val="912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368"/>
        <c:crosses val="autoZero"/>
        <c:auto val="1"/>
        <c:lblAlgn val="ctr"/>
        <c:lblOffset val="100"/>
        <c:noMultiLvlLbl val="0"/>
      </c:catAx>
      <c:valAx>
        <c:axId val="9461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0688"/>
        <c:axId val="96878976"/>
      </c:bubbleChart>
      <c:valAx>
        <c:axId val="968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8976"/>
        <c:crosses val="autoZero"/>
        <c:crossBetween val="midCat"/>
      </c:valAx>
      <c:valAx>
        <c:axId val="968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12.612612612612612</v>
      </c>
      <c r="C13" s="27">
        <v>12.820512820512819</v>
      </c>
      <c r="D13" s="27">
        <v>15.384615384615385</v>
      </c>
    </row>
    <row r="14" spans="1:4" ht="19.149999999999999" customHeight="1" x14ac:dyDescent="0.2">
      <c r="A14" s="8" t="s">
        <v>6</v>
      </c>
      <c r="B14" s="27">
        <v>0.81300813008130091</v>
      </c>
      <c r="C14" s="27">
        <v>1.5873015873015872</v>
      </c>
      <c r="D14" s="27">
        <v>1.7699115044247788</v>
      </c>
    </row>
    <row r="15" spans="1:4" ht="19.149999999999999" customHeight="1" x14ac:dyDescent="0.2">
      <c r="A15" s="8" t="s">
        <v>7</v>
      </c>
      <c r="B15" s="27">
        <v>8.1300813008130071</v>
      </c>
      <c r="C15" s="27">
        <v>8.7301587301587293</v>
      </c>
      <c r="D15" s="27">
        <v>5.3097345132743365</v>
      </c>
    </row>
    <row r="16" spans="1:4" ht="19.149999999999999" customHeight="1" x14ac:dyDescent="0.2">
      <c r="A16" s="9" t="s">
        <v>8</v>
      </c>
      <c r="B16" s="28">
        <v>9.7560975609756095</v>
      </c>
      <c r="C16" s="28">
        <v>15.873015873015872</v>
      </c>
      <c r="D16" s="28">
        <v>8.8495575221238933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15.384615384615385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1.7699115044247788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5.3097345132743365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8.8495575221238933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2016-01-26T12:31:44Z</dcterms:modified>
</cp:coreProperties>
</file>