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<sst xmlns="http://schemas.openxmlformats.org/spreadsheetml/2006/main" count="24" uniqueCount="18">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</sst>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0.91743119266055051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14.159292035398231</c:v>
                </c:pt>
                <c:pt idx="1">
                  <c:v>22.935779816513762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496"/>
        <c:axId val="64082688"/>
      </c:lineChart>
      <c:catAx>
        <c:axId val="639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833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392"/>
        <c:crosses val="autoZero"/>
        <c:crossBetween val="midCat"/>
      </c:valAx>
      <c:valAx>
        <c:axId val="84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31.571428571428573</v>
      </c>
      <c r="C13" s="22">
        <v>35.085585585585584</v>
      </c>
      <c r="D13" s="22">
        <v>41.89</v>
      </c>
    </row>
    <row r="14" spans="1:4" ht="19.149999999999999" customHeight="1" x14ac:dyDescent="0.2">
      <c r="A14" s="9" t="s">
        <v>7</v>
      </c>
      <c r="B14" s="22">
        <v>14.159292035398231</v>
      </c>
      <c r="C14" s="22">
        <v>22.935779816513762</v>
      </c>
      <c r="D14" s="22">
        <v>35.714285714285715</v>
      </c>
    </row>
    <row r="15" spans="1:4" ht="19.149999999999999" customHeight="1" x14ac:dyDescent="0.2">
      <c r="A15" s="9" t="s">
        <v>8</v>
      </c>
      <c r="B15" s="22">
        <v>0.88495575221238942</v>
      </c>
      <c r="C15" s="22">
        <v>0.91743119266055051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7.2072072072072073</v>
      </c>
      <c r="D16" s="23">
        <v>6.4220183486238538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35.714285714285715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6.4220183486238538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2016-01-27T12:33:24Z</dcterms:modified>
</cp:coreProperties>
</file>