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<sst xmlns="http://schemas.openxmlformats.org/spreadsheetml/2006/main" count="23" uniqueCount="17">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</sst>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9.433962264150944</c:v>
                </c:pt>
                <c:pt idx="1">
                  <c:v>7.1428571428571423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10.714285714285714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7008"/>
        <c:axId val="96508928"/>
      </c:bubbleChart>
      <c:valAx>
        <c:axId val="965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928"/>
        <c:crosses val="autoZero"/>
        <c:crossBetween val="midCat"/>
      </c:valAx>
      <c:valAx>
        <c:axId val="965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3.6363636363636362</v>
      </c>
      <c r="C13" s="27">
        <v>8.3333333333333321</v>
      </c>
      <c r="D13" s="27">
        <v>3.125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3.278688524590164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10.714285714285714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9.433962264150944</v>
      </c>
      <c r="C16" s="28">
        <v>7.1428571428571423</v>
      </c>
      <c r="D16" s="28">
        <v>3.278688524590164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3.278688524590164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3.278688524590164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2016-01-26T12:31:43Z</dcterms:modified>
</cp:coreProperties>
</file>