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<sst xmlns="http://schemas.openxmlformats.org/spreadsheetml/2006/main" count="23" uniqueCount="17">
  <si>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</si>
  <si>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</si>
  <si>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</si>
  <si>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</si>
  <si>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</si>
  <si>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</si>
  <si>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</si>
  <si>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</si>
  <si>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</si>
  <si>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</si>
  <si>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</si>
  <si>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</si>
  <si>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</si>
  <si>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</si>
  <si>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MONTALDO ROERO</t>
  </si>
  <si>
    <t>Montaldo Roero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</si>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</sst>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11.864406779661017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6416"/>
        <c:axId val="97919360"/>
      </c:lineChart>
      <c:catAx>
        <c:axId val="979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9360"/>
        <c:crosses val="autoZero"/>
        <c:auto val="1"/>
        <c:lblAlgn val="ctr"/>
        <c:lblOffset val="100"/>
        <c:noMultiLvlLbl val="0"/>
      </c:catAx>
      <c:valAx>
        <c:axId val="9791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97.916666666666657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1104"/>
        <c:axId val="97982336"/>
      </c:lineChart>
      <c:catAx>
        <c:axId val="979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336"/>
        <c:crosses val="autoZero"/>
        <c:auto val="1"/>
        <c:lblAlgn val="ctr"/>
        <c:lblOffset val="100"/>
        <c:noMultiLvlLbl val="0"/>
      </c:catAx>
      <c:valAx>
        <c:axId val="979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1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Roero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44.964871194379391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152"/>
        <c:axId val="100404224"/>
      </c:bubbleChart>
      <c:valAx>
        <c:axId val="1004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224"/>
        <c:crosses val="autoZero"/>
        <c:crossBetween val="midCat"/>
      </c:valAx>
      <c:valAx>
        <c:axId val="10040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13.871635610766045</v>
      </c>
      <c r="C13" s="19">
        <v>26.490066225165563</v>
      </c>
      <c r="D13" s="19">
        <v>44.26229508196721</v>
      </c>
    </row>
    <row r="14" spans="1:4" ht="15.6" customHeight="1" x14ac:dyDescent="0.2">
      <c r="A14" s="8" t="s">
        <v>6</v>
      </c>
      <c r="B14" s="19">
        <v>0</v>
      </c>
      <c r="C14" s="19">
        <v>11.864406779661017</v>
      </c>
      <c r="D14" s="19">
        <v>15.384615384615385</v>
      </c>
    </row>
    <row r="15" spans="1:4" ht="15.6" customHeight="1" x14ac:dyDescent="0.2">
      <c r="A15" s="8" t="s">
        <v>8</v>
      </c>
      <c r="B15" s="19">
        <v>97.916666666666657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24.637681159420293</v>
      </c>
      <c r="C16" s="20">
        <v>39.293598233995588</v>
      </c>
      <c r="D16" s="20">
        <v>44.964871194379391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44.26229508196721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44.964871194379391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2015-04-20T11:43:50Z</dcterms:modified>
</cp:coreProperties>
</file>