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<sst xmlns="http://schemas.openxmlformats.org/spreadsheetml/2006/main" count="23" uniqueCount="17">
  <si>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</si>
  <si>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</si>
  <si>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</si>
  <si>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</si>
  <si>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</si>
  <si>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</si>
  <si>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</si>
  <si>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</si>
  <si>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</si>
  <si>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</si>
  <si>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</si>
  <si>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</si>
  <si>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</si>
  <si>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</si>
  <si>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MONDOVÌ</t>
  </si>
  <si>
    <t>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</si>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</sst>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6.728149234961224</c:v>
                </c:pt>
                <c:pt idx="1">
                  <c:v>4.7003018542475203</c:v>
                </c:pt>
                <c:pt idx="2">
                  <c:v>8.103329731853453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44832"/>
        <c:axId val="93546368"/>
      </c:lineChart>
      <c:catAx>
        <c:axId val="9354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46368"/>
        <c:crosses val="autoZero"/>
        <c:auto val="1"/>
        <c:lblAlgn val="ctr"/>
        <c:lblOffset val="100"/>
        <c:noMultiLvlLbl val="0"/>
      </c:catAx>
      <c:valAx>
        <c:axId val="9354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4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20.717670954637779</c:v>
                </c:pt>
                <c:pt idx="1">
                  <c:v>14.126807563959956</c:v>
                </c:pt>
                <c:pt idx="2">
                  <c:v>26.198830409356727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3552"/>
        <c:axId val="98953856"/>
      </c:lineChart>
      <c:catAx>
        <c:axId val="989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3856"/>
        <c:crosses val="autoZero"/>
        <c:auto val="1"/>
        <c:lblAlgn val="ctr"/>
        <c:lblOffset val="100"/>
        <c:noMultiLvlLbl val="0"/>
      </c:catAx>
      <c:valAx>
        <c:axId val="9895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6.9866666666666664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9.4820017559262517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26.198830409356727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6.9866666666666664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9.4820017559262517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1104"/>
        <c:axId val="99073024"/>
      </c:bubbleChart>
      <c:valAx>
        <c:axId val="9907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73024"/>
        <c:crosses val="autoZero"/>
        <c:crossBetween val="midCat"/>
      </c:valAx>
      <c:valAx>
        <c:axId val="99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4.5026536551960286</v>
      </c>
      <c r="C13" s="27">
        <v>3.3259011519881088</v>
      </c>
      <c r="D13" s="27">
        <v>6.9866666666666664</v>
      </c>
    </row>
    <row r="14" spans="1:4" ht="19.899999999999999" customHeight="1" x14ac:dyDescent="0.2">
      <c r="A14" s="9" t="s">
        <v>9</v>
      </c>
      <c r="B14" s="27">
        <v>10.240475547149419</v>
      </c>
      <c r="C14" s="27">
        <v>6.5998972778633798</v>
      </c>
      <c r="D14" s="27">
        <v>9.4820017559262517</v>
      </c>
    </row>
    <row r="15" spans="1:4" ht="19.899999999999999" customHeight="1" x14ac:dyDescent="0.2">
      <c r="A15" s="9" t="s">
        <v>10</v>
      </c>
      <c r="B15" s="27">
        <v>6.728149234961224</v>
      </c>
      <c r="C15" s="27">
        <v>4.7003018542475203</v>
      </c>
      <c r="D15" s="27">
        <v>8.103329731853453</v>
      </c>
    </row>
    <row r="16" spans="1:4" ht="19.899999999999999" customHeight="1" x14ac:dyDescent="0.2">
      <c r="A16" s="10" t="s">
        <v>11</v>
      </c>
      <c r="B16" s="28">
        <v>20.717670954637779</v>
      </c>
      <c r="C16" s="28">
        <v>14.126807563959956</v>
      </c>
      <c r="D16" s="28">
        <v>26.198830409356727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6.9866666666666664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9.4820017559262517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8.103329731853453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26.198830409356727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2016-04-29T08:37:43Z</dcterms:modified>
</cp:coreProperties>
</file>