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<sst xmlns="http://schemas.openxmlformats.org/spreadsheetml/2006/main" count="23" uniqueCount="17">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</sst>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14.283374283374284</c:v>
                </c:pt>
                <c:pt idx="1">
                  <c:v>10.266974291364535</c:v>
                </c:pt>
                <c:pt idx="2">
                  <c:v>7.8361981799797782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6.4701064701064697</c:v>
                </c:pt>
                <c:pt idx="1">
                  <c:v>5.2076466710613047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50304"/>
      </c:lineChart>
      <c:catAx>
        <c:axId val="95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304"/>
        <c:crosses val="autoZero"/>
        <c:auto val="1"/>
        <c:lblAlgn val="ctr"/>
        <c:lblOffset val="100"/>
        <c:noMultiLvlLbl val="0"/>
      </c:catAx>
      <c:valAx>
        <c:axId val="95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7.8361981799797782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0.96056622851365026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7.8361981799797782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5.3003533568904597</v>
      </c>
      <c r="C13" s="27">
        <v>7.4778931180315267</v>
      </c>
      <c r="D13" s="27">
        <v>7.028891763691246</v>
      </c>
    </row>
    <row r="14" spans="1:4" ht="19.149999999999999" customHeight="1" x14ac:dyDescent="0.2">
      <c r="A14" s="8" t="s">
        <v>6</v>
      </c>
      <c r="B14" s="27">
        <v>0.85176085176085181</v>
      </c>
      <c r="C14" s="27">
        <v>1.6974291364535266</v>
      </c>
      <c r="D14" s="27">
        <v>0.96056622851365026</v>
      </c>
    </row>
    <row r="15" spans="1:4" ht="19.149999999999999" customHeight="1" x14ac:dyDescent="0.2">
      <c r="A15" s="8" t="s">
        <v>7</v>
      </c>
      <c r="B15" s="27">
        <v>6.4701064701064697</v>
      </c>
      <c r="C15" s="27">
        <v>5.2076466710613047</v>
      </c>
      <c r="D15" s="27">
        <v>3.6231884057971016</v>
      </c>
    </row>
    <row r="16" spans="1:4" ht="19.149999999999999" customHeight="1" x14ac:dyDescent="0.2">
      <c r="A16" s="9" t="s">
        <v>8</v>
      </c>
      <c r="B16" s="28">
        <v>14.283374283374284</v>
      </c>
      <c r="C16" s="28">
        <v>10.266974291364535</v>
      </c>
      <c r="D16" s="28">
        <v>7.8361981799797782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7.028891763691246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0.96056622851365026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3.6231884057971016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7.8361981799797782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2016-01-26T12:31:35Z</dcterms:modified>
</cp:coreProperties>
</file>