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<sst xmlns="http://schemas.openxmlformats.org/spreadsheetml/2006/main" count="23" uniqueCount="17">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</sst>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7.2727272727272725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800"/>
        <c:axId val="97920128"/>
      </c:lineChart>
      <c:catAx>
        <c:axId val="979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128"/>
        <c:crosses val="autoZero"/>
        <c:auto val="1"/>
        <c:lblAlgn val="ctr"/>
        <c:lblOffset val="100"/>
        <c:noMultiLvlLbl val="0"/>
      </c:catAx>
      <c:valAx>
        <c:axId val="9792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0416"/>
        <c:axId val="97982720"/>
      </c:lineChart>
      <c:catAx>
        <c:axId val="979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auto val="1"/>
        <c:lblAlgn val="ctr"/>
        <c:lblOffset val="100"/>
        <c:noMultiLvlLbl val="0"/>
      </c:catAx>
      <c:valAx>
        <c:axId val="979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38.360655737704917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4608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crossBetween val="midCat"/>
      </c:valAx>
      <c:valAx>
        <c:axId val="1004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8.4639498432601883</v>
      </c>
      <c r="C13" s="19">
        <v>36.056338028169016</v>
      </c>
      <c r="D13" s="19">
        <v>51.147540983606554</v>
      </c>
    </row>
    <row r="14" spans="1:4" ht="15.6" customHeight="1" x14ac:dyDescent="0.2">
      <c r="A14" s="8" t="s">
        <v>6</v>
      </c>
      <c r="B14" s="19">
        <v>0</v>
      </c>
      <c r="C14" s="19">
        <v>7.2727272727272725</v>
      </c>
      <c r="D14" s="19">
        <v>13.793103448275861</v>
      </c>
    </row>
    <row r="15" spans="1:4" ht="15.6" customHeight="1" x14ac:dyDescent="0.2">
      <c r="A15" s="8" t="s">
        <v>8</v>
      </c>
      <c r="B15" s="19">
        <v>50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7.8369905956112857</v>
      </c>
      <c r="C16" s="20">
        <v>38.028169014084504</v>
      </c>
      <c r="D16" s="20">
        <v>38.360655737704917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51.147540983606554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13.793103448275861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38.360655737704917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2015-04-20T11:43:41Z</dcterms:modified>
</cp:coreProperties>
</file>