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<sst xmlns="http://schemas.openxmlformats.org/spreadsheetml/2006/main" count="24" uniqueCount="18">
  <si>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</si>
  <si>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</si>
  <si>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</si>
  <si>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</si>
  <si>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</si>
  <si>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</si>
  <si>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</si>
  <si>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</si>
  <si>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</si>
  <si>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</si>
  <si>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</si>
  <si>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</si>
  <si>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</si>
  <si>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</si>
  <si>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</si>
  <si>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MOMBASIGLIO</t>
  </si>
  <si>
    <t>Mombasiglio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</si>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</sst>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26.48221343873518</c:v>
                </c:pt>
                <c:pt idx="1">
                  <c:v>40.072202166064983</c:v>
                </c:pt>
                <c:pt idx="2">
                  <c:v>42.402826855123678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Mombasiglio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42.402826855123678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205568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5568"/>
        <c:crosses val="autoZero"/>
        <c:crossBetween val="midCat"/>
      </c:valAx>
      <c:valAx>
        <c:axId val="842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37.321027287319424</v>
      </c>
      <c r="C13" s="22">
        <v>44.987301587301587</v>
      </c>
      <c r="D13" s="22">
        <v>48.78</v>
      </c>
    </row>
    <row r="14" spans="1:4" ht="19.149999999999999" customHeight="1" x14ac:dyDescent="0.2">
      <c r="A14" s="9" t="s">
        <v>7</v>
      </c>
      <c r="B14" s="22">
        <v>26.48221343873518</v>
      </c>
      <c r="C14" s="22">
        <v>40.072202166064983</v>
      </c>
      <c r="D14" s="22">
        <v>42.402826855123678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5.3968253968253972</v>
      </c>
      <c r="D16" s="23">
        <v>5.8441558441558437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48.78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42.402826855123678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5.8441558441558437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2016-01-27T12:33:11Z</dcterms:modified>
</cp:coreProperties>
</file>