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<sst xmlns="http://schemas.openxmlformats.org/spreadsheetml/2006/main" count="51" uniqueCount="26">
  <si>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</si>
  <si>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</si>
  <si>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</si>
  <si>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</si>
  <si>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</si>
  <si>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</si>
  <si>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</si>
  <si>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</si>
  <si>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</si>
  <si>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</si>
  <si>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</si>
  <si>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</si>
  <si>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</si>
  <si>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</si>
  <si>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</si>
  <si>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</si>
  <si>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</si>
  <si>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</si>
  <si>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</si>
  <si>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</si>
  <si>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</si>
  <si>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MOMBASIGLIO</t>
  </si>
  <si>
    <t>….</t>
  </si>
  <si>
    <t>-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</si>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</sst>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0.7142857142857143</c:v>
                </c:pt>
                <c:pt idx="2">
                  <c:v>3.0534351145038165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7.9365079365079358</v>
      </c>
      <c r="D13" s="30">
        <v>24.350649350649352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>
        <v>0.7142857142857143</v>
      </c>
      <c r="D15" s="30">
        <v>3.0534351145038165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>
        <v>68.378378378378386</v>
      </c>
      <c r="D17" s="30">
        <v>52.888888888888886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63.241106719367593</v>
      </c>
      <c r="D22" s="31">
        <v>171.42857142857142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24.350649350649352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3.0534351145038165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52.888888888888886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171.42857142857142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2016-01-26T08:42:42Z</dcterms:modified>
</cp:coreProperties>
</file>