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<sst xmlns="http://schemas.openxmlformats.org/spreadsheetml/2006/main" count="23" uniqueCount="17">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</sst>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1936"/>
        <c:axId val="97916800"/>
      </c:lineChart>
      <c:catAx>
        <c:axId val="979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800"/>
        <c:crosses val="autoZero"/>
        <c:auto val="1"/>
        <c:lblAlgn val="ctr"/>
        <c:lblOffset val="100"/>
        <c:noMultiLvlLbl val="0"/>
      </c:catAx>
      <c:valAx>
        <c:axId val="9791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9184"/>
        <c:axId val="97980416"/>
      </c:lineChart>
      <c:catAx>
        <c:axId val="979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auto val="1"/>
        <c:lblAlgn val="ctr"/>
        <c:lblOffset val="100"/>
        <c:noMultiLvlLbl val="0"/>
      </c:catAx>
      <c:valAx>
        <c:axId val="979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35.664335664335667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9104"/>
        <c:axId val="100401920"/>
      </c:bubbleChart>
      <c:valAx>
        <c:axId val="979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midCat"/>
      </c:valAx>
      <c:valAx>
        <c:axId val="1004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6.593406593406594</v>
      </c>
      <c r="C13" s="19">
        <v>34.161490683229815</v>
      </c>
      <c r="D13" s="19">
        <v>47.552447552447553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30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25.274725274725274</v>
      </c>
      <c r="C16" s="20">
        <v>31.05590062111801</v>
      </c>
      <c r="D16" s="20">
        <v>35.664335664335667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47.552447552447553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35.664335664335667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2015-04-20T11:43:40Z</dcterms:modified>
</cp:coreProperties>
</file>