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<sst xmlns="http://schemas.openxmlformats.org/spreadsheetml/2006/main" count="24" uniqueCount="18">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</sst>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40.236686390532547</c:v>
                </c:pt>
                <c:pt idx="1">
                  <c:v>49.101796407185624</c:v>
                </c:pt>
                <c:pt idx="2">
                  <c:v>61.038961038961034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61.038961038961034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45.851351351351354</v>
      </c>
      <c r="C13" s="22">
        <v>54.704402515723274</v>
      </c>
      <c r="D13" s="22">
        <v>61.859999999999992</v>
      </c>
    </row>
    <row r="14" spans="1:4" ht="19.149999999999999" customHeight="1" x14ac:dyDescent="0.2">
      <c r="A14" s="9" t="s">
        <v>7</v>
      </c>
      <c r="B14" s="22">
        <v>40.236686390532547</v>
      </c>
      <c r="C14" s="22">
        <v>49.101796407185624</v>
      </c>
      <c r="D14" s="22">
        <v>61.038961038961034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1.5625</v>
      </c>
      <c r="D16" s="23">
        <v>10.948905109489052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61.859999999999992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61.038961038961034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10.948905109489052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2016-01-27T12:33:10Z</dcterms:modified>
</cp:coreProperties>
</file>