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<sst xmlns="http://schemas.openxmlformats.org/spreadsheetml/2006/main" count="55" uniqueCount="26">
  <si>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</si>
  <si>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</si>
  <si>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</si>
  <si>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</si>
  <si>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</si>
  <si>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</si>
  <si>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</si>
  <si>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</si>
  <si>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</si>
  <si>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</si>
  <si>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</si>
  <si>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</si>
  <si>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</si>
  <si>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</si>
  <si>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</si>
  <si>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</si>
  <si>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</si>
  <si>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</si>
  <si>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</si>
  <si>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</si>
  <si>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</si>
  <si>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MOMBARCARO</t>
  </si>
  <si>
    <t>….</t>
  </si>
  <si>
    <t>-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</si>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</sst>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1.5384615384615385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8.1081081081081088</v>
      </c>
      <c r="C13" s="30">
        <v>3.125</v>
      </c>
      <c r="D13" s="30">
        <v>72.992700729926995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1.5384615384615385</v>
      </c>
      <c r="D15" s="30">
        <v>1.6949152542372881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68.59504132231406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56.818181818181813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90.361445783132538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72.992700729926995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1.6949152542372881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68.59504132231406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56.818181818181813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90.361445783132538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2016-01-26T08:42:40Z</dcterms:modified>
</cp:coreProperties>
</file>