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<sst xmlns="http://schemas.openxmlformats.org/spreadsheetml/2006/main" count="21" uniqueCount="16">
  <si>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</si>
  <si>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</si>
  <si>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</si>
  <si>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</si>
  <si>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</si>
  <si>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</si>
  <si>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</si>
  <si>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</si>
  <si>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</si>
  <si>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</si>
  <si>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</si>
  <si>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</si>
  <si>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</si>
  <si>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MELLE</t>
  </si>
  <si>
    <t>Melle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</si>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</sst>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1.911764705882353</c:v>
                </c:pt>
                <c:pt idx="1">
                  <c:v>1.775609756097561</c:v>
                </c:pt>
                <c:pt idx="2">
                  <c:v>1.7340425531914894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4928"/>
        <c:axId val="89887104"/>
      </c:lineChart>
      <c:catAx>
        <c:axId val="898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7104"/>
        <c:crosses val="autoZero"/>
        <c:auto val="1"/>
        <c:lblAlgn val="ctr"/>
        <c:lblOffset val="100"/>
        <c:noMultiLvlLbl val="0"/>
      </c:catAx>
      <c:valAx>
        <c:axId val="898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8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46.638655462184872</c:v>
                </c:pt>
                <c:pt idx="1">
                  <c:v>57.073170731707314</c:v>
                </c:pt>
                <c:pt idx="2">
                  <c:v>59.042553191489368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3936"/>
        <c:axId val="91307392"/>
      </c:lineChart>
      <c:catAx>
        <c:axId val="91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7392"/>
        <c:crosses val="autoZero"/>
        <c:auto val="1"/>
        <c:lblAlgn val="ctr"/>
        <c:lblOffset val="100"/>
        <c:noMultiLvlLbl val="0"/>
      </c:catAx>
      <c:valAx>
        <c:axId val="913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59.042553191489368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1.7340425531914894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27776"/>
        <c:axId val="92434816"/>
      </c:bubbleChart>
      <c:valAx>
        <c:axId val="9242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4816"/>
        <c:crosses val="autoZero"/>
        <c:crossBetween val="midCat"/>
      </c:valAx>
      <c:valAx>
        <c:axId val="9243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7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1.911764705882353</v>
      </c>
      <c r="C13" s="27">
        <v>1.775609756097561</v>
      </c>
      <c r="D13" s="27">
        <v>1.7340425531914894</v>
      </c>
    </row>
    <row r="14" spans="1:4" ht="21.6" customHeight="1" x14ac:dyDescent="0.2">
      <c r="A14" s="8" t="s">
        <v>5</v>
      </c>
      <c r="B14" s="27">
        <v>46.638655462184872</v>
      </c>
      <c r="C14" s="27">
        <v>57.073170731707314</v>
      </c>
      <c r="D14" s="27">
        <v>59.042553191489368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1.7340425531914894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59.042553191489368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2015-04-17T07:49:39Z</dcterms:modified>
</cp:coreProperties>
</file>