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<sst xmlns="http://schemas.openxmlformats.org/spreadsheetml/2006/main" count="23" uniqueCount="17">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</sst>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15.656565656565657</c:v>
                </c:pt>
                <c:pt idx="1">
                  <c:v>8.4745762711864394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2.0202020202020203</c:v>
                </c:pt>
                <c:pt idx="1">
                  <c:v>2.2598870056497176</c:v>
                </c:pt>
                <c:pt idx="2">
                  <c:v>6.3725490196078427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904"/>
        <c:axId val="95229824"/>
      </c:lineChart>
      <c:catAx>
        <c:axId val="952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6.3725490196078427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6.3725490196078427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12.5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</v>
      </c>
      <c r="C14" s="27">
        <v>1.6949152542372881</v>
      </c>
      <c r="D14" s="27">
        <v>0.49019607843137253</v>
      </c>
    </row>
    <row r="15" spans="1:4" ht="19.149999999999999" customHeight="1" x14ac:dyDescent="0.2">
      <c r="A15" s="8" t="s">
        <v>7</v>
      </c>
      <c r="B15" s="27">
        <v>2.0202020202020203</v>
      </c>
      <c r="C15" s="27">
        <v>2.2598870056497176</v>
      </c>
      <c r="D15" s="27">
        <v>6.3725490196078427</v>
      </c>
    </row>
    <row r="16" spans="1:4" ht="19.149999999999999" customHeight="1" x14ac:dyDescent="0.2">
      <c r="A16" s="9" t="s">
        <v>8</v>
      </c>
      <c r="B16" s="28">
        <v>15.656565656565657</v>
      </c>
      <c r="C16" s="28">
        <v>8.4745762711864394</v>
      </c>
      <c r="D16" s="28">
        <v>9.8039215686274517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0.49019607843137253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6.3725490196078427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9.8039215686274517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2016-01-26T12:31:26Z</dcterms:modified>
</cp:coreProperties>
</file>