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<sst xmlns="http://schemas.openxmlformats.org/spreadsheetml/2006/main" count="23" uniqueCount="17">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</sst>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032"/>
        <c:axId val="97910784"/>
      </c:lineChart>
      <c:catAx>
        <c:axId val="942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auto val="1"/>
        <c:lblAlgn val="ctr"/>
        <c:lblOffset val="100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4704"/>
        <c:axId val="97946624"/>
      </c:lineChart>
      <c:catAx>
        <c:axId val="979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624"/>
        <c:crosses val="autoZero"/>
        <c:auto val="1"/>
        <c:lblAlgn val="ctr"/>
        <c:lblOffset val="100"/>
        <c:noMultiLvlLbl val="0"/>
      </c:catAx>
      <c:valAx>
        <c:axId val="979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2704"/>
        <c:axId val="97997952"/>
      </c:bubbleChart>
      <c:valAx>
        <c:axId val="9799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midCat"/>
      </c:valAx>
      <c:valAx>
        <c:axId val="979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14.835164835164836</v>
      </c>
      <c r="C13" s="19">
        <v>29.80132450331126</v>
      </c>
      <c r="D13" s="19">
        <v>49.6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13.186813186813188</v>
      </c>
      <c r="C16" s="20">
        <v>31.788079470198678</v>
      </c>
      <c r="D16" s="20">
        <v>28.000000000000004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28.000000000000004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2015-04-20T11:43:37Z</dcterms:modified>
</cp:coreProperties>
</file>