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<sst xmlns="http://schemas.openxmlformats.org/spreadsheetml/2006/main" count="23" uniqueCount="17">
  <si>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</si>
  <si>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</si>
  <si>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</si>
  <si>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</si>
  <si>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</si>
  <si>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</si>
  <si>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</si>
  <si>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</si>
  <si>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</si>
  <si>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</si>
  <si>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</si>
  <si>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</si>
  <si>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</si>
  <si>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</si>
  <si>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MARSAGLIA</t>
  </si>
  <si>
    <t>Marsaglia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</si>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</sst>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4032"/>
        <c:axId val="97910784"/>
      </c:lineChart>
      <c:catAx>
        <c:axId val="9428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0784"/>
        <c:crosses val="autoZero"/>
        <c:auto val="1"/>
        <c:lblAlgn val="ctr"/>
        <c:lblOffset val="100"/>
        <c:noMultiLvlLbl val="0"/>
      </c:catAx>
      <c:valAx>
        <c:axId val="9791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4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44704"/>
        <c:axId val="97946624"/>
      </c:lineChart>
      <c:catAx>
        <c:axId val="9794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6624"/>
        <c:crosses val="autoZero"/>
        <c:auto val="1"/>
        <c:lblAlgn val="ctr"/>
        <c:lblOffset val="100"/>
        <c:noMultiLvlLbl val="0"/>
      </c:catAx>
      <c:valAx>
        <c:axId val="9794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4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92704"/>
        <c:axId val="97997952"/>
      </c:bubbleChart>
      <c:valAx>
        <c:axId val="9799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7952"/>
        <c:crosses val="autoZero"/>
        <c:crossBetween val="midCat"/>
      </c:valAx>
      <c:valAx>
        <c:axId val="9799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2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14.835164835164836</v>
      </c>
      <c r="C13" s="19">
        <v>29.80132450331126</v>
      </c>
      <c r="D13" s="19">
        <v>49.6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20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13.186813186813188</v>
      </c>
      <c r="C16" s="20">
        <v>31.788079470198678</v>
      </c>
      <c r="D16" s="20">
        <v>28.000000000000004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28.000000000000004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2015-04-20T11:43:37Z</dcterms:modified>
</cp:coreProperties>
</file>