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<sst xmlns="http://schemas.openxmlformats.org/spreadsheetml/2006/main" count="23" uniqueCount="17">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</sst>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1.5384615384615385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26.153846153846157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23.584905660377359</v>
      </c>
      <c r="C13" s="28">
        <v>32.743362831858406</v>
      </c>
      <c r="D13" s="28">
        <v>39</v>
      </c>
    </row>
    <row r="14" spans="1:4" ht="19.899999999999999" customHeight="1" x14ac:dyDescent="0.2">
      <c r="A14" s="9" t="s">
        <v>8</v>
      </c>
      <c r="B14" s="28">
        <v>8.536585365853659</v>
      </c>
      <c r="C14" s="28">
        <v>9.2307692307692317</v>
      </c>
      <c r="D14" s="28">
        <v>9.67741935483871</v>
      </c>
    </row>
    <row r="15" spans="1:4" ht="19.899999999999999" customHeight="1" x14ac:dyDescent="0.2">
      <c r="A15" s="9" t="s">
        <v>9</v>
      </c>
      <c r="B15" s="28">
        <v>21.951219512195124</v>
      </c>
      <c r="C15" s="28">
        <v>26.153846153846157</v>
      </c>
      <c r="D15" s="28">
        <v>16.129032258064516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1.5384615384615385</v>
      </c>
      <c r="D16" s="29">
        <v>6.4516129032258061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9.67741935483871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16.129032258064516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6.4516129032258061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2016-01-26T15:00:46Z</dcterms:modified>
</cp:coreProperties>
</file>