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<sst xmlns="http://schemas.openxmlformats.org/spreadsheetml/2006/main" count="24" uniqueCount="18">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</sst>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32.835820895522389</c:v>
                </c:pt>
                <c:pt idx="1">
                  <c:v>38.431372549019613</c:v>
                </c:pt>
                <c:pt idx="2">
                  <c:v>41.11498257839721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41.11498257839721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9408"/>
        <c:axId val="84371712"/>
      </c:scatterChart>
      <c:valAx>
        <c:axId val="843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71712"/>
        <c:crosses val="autoZero"/>
        <c:crossBetween val="midCat"/>
      </c:valAx>
      <c:valAx>
        <c:axId val="843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39.846530612244898</v>
      </c>
      <c r="C13" s="22">
        <v>42.593141075604052</v>
      </c>
      <c r="D13" s="22">
        <v>43.6</v>
      </c>
    </row>
    <row r="14" spans="1:4" ht="19.149999999999999" customHeight="1" x14ac:dyDescent="0.2">
      <c r="A14" s="9" t="s">
        <v>7</v>
      </c>
      <c r="B14" s="22">
        <v>32.835820895522389</v>
      </c>
      <c r="C14" s="22">
        <v>38.431372549019613</v>
      </c>
      <c r="D14" s="22">
        <v>41.11498257839721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3.7779491133384733</v>
      </c>
      <c r="D16" s="23">
        <v>5.8659217877094969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41.11498257839721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5.8659217877094969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2016-01-27T12:33:04Z</dcterms:modified>
</cp:coreProperties>
</file>